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009223\Github\Projects\SideProject\06_Trend_Description\"/>
    </mc:Choice>
  </mc:AlternateContent>
  <bookViews>
    <workbookView minimized="1" xWindow="240" yWindow="15" windowWidth="16095" windowHeight="9660" activeTab="1"/>
  </bookViews>
  <sheets>
    <sheet name="Sheet1" sheetId="1" r:id="rId1"/>
    <sheet name="工作表1" sheetId="2" r:id="rId2"/>
  </sheets>
  <calcPr calcId="124519"/>
</workbook>
</file>

<file path=xl/sharedStrings.xml><?xml version="1.0" encoding="utf-8"?>
<sst xmlns="http://schemas.openxmlformats.org/spreadsheetml/2006/main" count="16" uniqueCount="13">
  <si>
    <t>sale</t>
  </si>
  <si>
    <t>t</t>
    <phoneticPr fontId="2" type="noConversion"/>
  </si>
  <si>
    <t>sale</t>
    <phoneticPr fontId="2" type="noConversion"/>
  </si>
  <si>
    <t>expanding</t>
    <phoneticPr fontId="2" type="noConversion"/>
  </si>
  <si>
    <t>(2+4)/2 = 3</t>
    <phoneticPr fontId="2" type="noConversion"/>
  </si>
  <si>
    <t>(2+4+6)/3 = 4</t>
    <phoneticPr fontId="2" type="noConversion"/>
  </si>
  <si>
    <t>(2+4+6+8)/4 = 5</t>
    <phoneticPr fontId="2" type="noConversion"/>
  </si>
  <si>
    <t>(2+4+6+8+10)/5 = 6</t>
    <phoneticPr fontId="2" type="noConversion"/>
  </si>
  <si>
    <t>window=2</t>
    <phoneticPr fontId="2" type="noConversion"/>
  </si>
  <si>
    <t>SMA</t>
    <phoneticPr fontId="2" type="noConversion"/>
  </si>
  <si>
    <t>(4+6)/2 = 5</t>
    <phoneticPr fontId="2" type="noConversion"/>
  </si>
  <si>
    <t>(6+8)/2 = 7</t>
    <phoneticPr fontId="2" type="noConversion"/>
  </si>
  <si>
    <t>(8+10)/2 = 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</si>
</sst>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Sheet1!$A$2:$A$181</c:f>
              <c:numCache>
                <c:formatCode>General</c:formatCode>
                <c:ptCount val="180"/>
                <c:pt idx="0">
                  <c:v>1000</c:v>
                </c:pt>
                <c:pt idx="1">
                  <c:v>979.93665412739858</c:v>
                </c:pt>
                <c:pt idx="2">
                  <c:v>990.38513239895474</c:v>
                </c:pt>
                <c:pt idx="3">
                  <c:v>1044.5732077979501</c:v>
                </c:pt>
                <c:pt idx="4">
                  <c:v>1021.962059409421</c:v>
                </c:pt>
                <c:pt idx="5">
                  <c:v>1026.9136063372739</c:v>
                </c:pt>
                <c:pt idx="6">
                  <c:v>1012.442464127264</c:v>
                </c:pt>
                <c:pt idx="7">
                  <c:v>1009.110238883429</c:v>
                </c:pt>
                <c:pt idx="8">
                  <c:v>990.73959471476098</c:v>
                </c:pt>
                <c:pt idx="9">
                  <c:v>1005.824569778309</c:v>
                </c:pt>
                <c:pt idx="10">
                  <c:v>1029.708112053856</c:v>
                </c:pt>
                <c:pt idx="11">
                  <c:v>1042.209847009301</c:v>
                </c:pt>
                <c:pt idx="12">
                  <c:v>1033.9889616171829</c:v>
                </c:pt>
                <c:pt idx="13">
                  <c:v>1064.017391066466</c:v>
                </c:pt>
                <c:pt idx="14">
                  <c:v>1042.413179757704</c:v>
                </c:pt>
                <c:pt idx="15">
                  <c:v>1057.745164028993</c:v>
                </c:pt>
                <c:pt idx="16">
                  <c:v>1078.7004800453719</c:v>
                </c:pt>
                <c:pt idx="17">
                  <c:v>1135.701574706196</c:v>
                </c:pt>
                <c:pt idx="18">
                  <c:v>1146.822579635148</c:v>
                </c:pt>
                <c:pt idx="19">
                  <c:v>1108.1480181358891</c:v>
                </c:pt>
                <c:pt idx="20">
                  <c:v>1075.899276035617</c:v>
                </c:pt>
                <c:pt idx="21">
                  <c:v>1060.46211896818</c:v>
                </c:pt>
                <c:pt idx="22">
                  <c:v>1051.532759886024</c:v>
                </c:pt>
                <c:pt idx="23">
                  <c:v>1106.2190863786479</c:v>
                </c:pt>
                <c:pt idx="24">
                  <c:v>1104.8675567661289</c:v>
                </c:pt>
                <c:pt idx="25">
                  <c:v>1146.1201537176689</c:v>
                </c:pt>
                <c:pt idx="26">
                  <c:v>1153.414627973676</c:v>
                </c:pt>
                <c:pt idx="27">
                  <c:v>1126.117594182097</c:v>
                </c:pt>
                <c:pt idx="28">
                  <c:v>1099.9428064627191</c:v>
                </c:pt>
                <c:pt idx="29">
                  <c:v>1120.5136454319561</c:v>
                </c:pt>
                <c:pt idx="30">
                  <c:v>1135.001983230831</c:v>
                </c:pt>
                <c:pt idx="31">
                  <c:v>1155.9903831814711</c:v>
                </c:pt>
                <c:pt idx="32">
                  <c:v>1155.9524697960071</c:v>
                </c:pt>
                <c:pt idx="33">
                  <c:v>1157.723155317047</c:v>
                </c:pt>
                <c:pt idx="34">
                  <c:v>1144.275565426389</c:v>
                </c:pt>
                <c:pt idx="35">
                  <c:v>1122.2908946431901</c:v>
                </c:pt>
                <c:pt idx="36">
                  <c:v>1128.948369256249</c:v>
                </c:pt>
                <c:pt idx="37">
                  <c:v>1116.273516274056</c:v>
                </c:pt>
                <c:pt idx="38">
                  <c:v>1142.7800779416041</c:v>
                </c:pt>
                <c:pt idx="39">
                  <c:v>1171.4505256267521</c:v>
                </c:pt>
                <c:pt idx="40">
                  <c:v>1177.5007170072649</c:v>
                </c:pt>
                <c:pt idx="41">
                  <c:v>1219.494467305271</c:v>
                </c:pt>
                <c:pt idx="42">
                  <c:v>1217.080596131799</c:v>
                </c:pt>
                <c:pt idx="43">
                  <c:v>1186.8007085040319</c:v>
                </c:pt>
                <c:pt idx="44">
                  <c:v>1209.2095772758039</c:v>
                </c:pt>
                <c:pt idx="45">
                  <c:v>1187.081876978845</c:v>
                </c:pt>
                <c:pt idx="46">
                  <c:v>1156.8606196859459</c:v>
                </c:pt>
                <c:pt idx="47">
                  <c:v>1154.692216926451</c:v>
                </c:pt>
                <c:pt idx="48">
                  <c:v>1151.9375304969669</c:v>
                </c:pt>
                <c:pt idx="49">
                  <c:v>1111.3589974522611</c:v>
                </c:pt>
                <c:pt idx="50">
                  <c:v>1122.5982646047089</c:v>
                </c:pt>
                <c:pt idx="51">
                  <c:v>1150.479959170787</c:v>
                </c:pt>
                <c:pt idx="52">
                  <c:v>1183.280622873524</c:v>
                </c:pt>
                <c:pt idx="53">
                  <c:v>1192.7144957000601</c:v>
                </c:pt>
                <c:pt idx="54">
                  <c:v>1220.8154307334951</c:v>
                </c:pt>
                <c:pt idx="55">
                  <c:v>1184.1050803027961</c:v>
                </c:pt>
                <c:pt idx="56">
                  <c:v>1204.352149005239</c:v>
                </c:pt>
                <c:pt idx="57">
                  <c:v>1188.829072139009</c:v>
                </c:pt>
                <c:pt idx="58">
                  <c:v>1213.207316576417</c:v>
                </c:pt>
                <c:pt idx="59">
                  <c:v>1250.9015694299401</c:v>
                </c:pt>
                <c:pt idx="60">
                  <c:v>1225.944118647011</c:v>
                </c:pt>
                <c:pt idx="61">
                  <c:v>1218.7243755598979</c:v>
                </c:pt>
                <c:pt idx="62">
                  <c:v>1218.9379153398031</c:v>
                </c:pt>
                <c:pt idx="63">
                  <c:v>1181.319357230439</c:v>
                </c:pt>
                <c:pt idx="64">
                  <c:v>1195.646249435561</c:v>
                </c:pt>
                <c:pt idx="65">
                  <c:v>1229.1828027948079</c:v>
                </c:pt>
                <c:pt idx="66">
                  <c:v>1217.732473335738</c:v>
                </c:pt>
                <c:pt idx="67">
                  <c:v>1234.8596003932921</c:v>
                </c:pt>
                <c:pt idx="68">
                  <c:v>1232.2278515182541</c:v>
                </c:pt>
                <c:pt idx="69">
                  <c:v>1221.416849924665</c:v>
                </c:pt>
                <c:pt idx="70">
                  <c:v>1176.5471412090701</c:v>
                </c:pt>
                <c:pt idx="71">
                  <c:v>1199.62801802949</c:v>
                </c:pt>
                <c:pt idx="72">
                  <c:v>1217.9008085975099</c:v>
                </c:pt>
                <c:pt idx="73">
                  <c:v>1262.636263481864</c:v>
                </c:pt>
                <c:pt idx="74">
                  <c:v>1289.8237599248459</c:v>
                </c:pt>
                <c:pt idx="75">
                  <c:v>1271.033098492192</c:v>
                </c:pt>
                <c:pt idx="76">
                  <c:v>1275.965424322899</c:v>
                </c:pt>
                <c:pt idx="77">
                  <c:v>1278.757257869162</c:v>
                </c:pt>
                <c:pt idx="78">
                  <c:v>1275.418687644699</c:v>
                </c:pt>
                <c:pt idx="79">
                  <c:v>1283.3577099455169</c:v>
                </c:pt>
                <c:pt idx="80">
                  <c:v>1301.9927792613969</c:v>
                </c:pt>
                <c:pt idx="81">
                  <c:v>1302.1126156253031</c:v>
                </c:pt>
                <c:pt idx="82">
                  <c:v>1290.3210126633489</c:v>
                </c:pt>
                <c:pt idx="83">
                  <c:v>1262.5837988063829</c:v>
                </c:pt>
                <c:pt idx="84">
                  <c:v>1254.7077928264021</c:v>
                </c:pt>
                <c:pt idx="85">
                  <c:v>1223.237912723873</c:v>
                </c:pt>
                <c:pt idx="86">
                  <c:v>1247.178895267079</c:v>
                </c:pt>
                <c:pt idx="87">
                  <c:v>1264.2663930246069</c:v>
                </c:pt>
                <c:pt idx="88">
                  <c:v>1283.9988264821391</c:v>
                </c:pt>
                <c:pt idx="89">
                  <c:v>1274.94249178225</c:v>
                </c:pt>
                <c:pt idx="90">
                  <c:v>1246.5128950016381</c:v>
                </c:pt>
                <c:pt idx="91">
                  <c:v>1231.08169319068</c:v>
                </c:pt>
                <c:pt idx="92">
                  <c:v>1220.6186353997739</c:v>
                </c:pt>
                <c:pt idx="93">
                  <c:v>1249.7327734670821</c:v>
                </c:pt>
                <c:pt idx="94">
                  <c:v>1235.137503734438</c:v>
                </c:pt>
                <c:pt idx="95">
                  <c:v>1237.7226625432611</c:v>
                </c:pt>
                <c:pt idx="96">
                  <c:v>1215.726244069592</c:v>
                </c:pt>
                <c:pt idx="97">
                  <c:v>1182.536470087739</c:v>
                </c:pt>
                <c:pt idx="98">
                  <c:v>1161.061701300878</c:v>
                </c:pt>
                <c:pt idx="99">
                  <c:v>1185.521677451738</c:v>
                </c:pt>
                <c:pt idx="100">
                  <c:v>1182.4795539586919</c:v>
                </c:pt>
                <c:pt idx="101">
                  <c:v>1185.943501475678</c:v>
                </c:pt>
                <c:pt idx="102">
                  <c:v>1196.3007264846519</c:v>
                </c:pt>
                <c:pt idx="103">
                  <c:v>1173.6032422933069</c:v>
                </c:pt>
                <c:pt idx="104">
                  <c:v>1143.282778904339</c:v>
                </c:pt>
                <c:pt idx="105">
                  <c:v>1155.144269706818</c:v>
                </c:pt>
                <c:pt idx="106">
                  <c:v>1168.3352614638759</c:v>
                </c:pt>
                <c:pt idx="107">
                  <c:v>1186.901579246231</c:v>
                </c:pt>
                <c:pt idx="108">
                  <c:v>1198.9673680407479</c:v>
                </c:pt>
                <c:pt idx="109">
                  <c:v>1198.8756238656019</c:v>
                </c:pt>
                <c:pt idx="110">
                  <c:v>1197.8092481394081</c:v>
                </c:pt>
                <c:pt idx="111">
                  <c:v>1172.910063602179</c:v>
                </c:pt>
                <c:pt idx="112">
                  <c:v>1136.988669139861</c:v>
                </c:pt>
                <c:pt idx="113">
                  <c:v>1126.322867574871</c:v>
                </c:pt>
                <c:pt idx="114">
                  <c:v>1186.9414625610959</c:v>
                </c:pt>
                <c:pt idx="115">
                  <c:v>1230.271722107919</c:v>
                </c:pt>
                <c:pt idx="116">
                  <c:v>1231.6411017859471</c:v>
                </c:pt>
                <c:pt idx="117">
                  <c:v>1234.3551146865859</c:v>
                </c:pt>
                <c:pt idx="118">
                  <c:v>1212.0079054493531</c:v>
                </c:pt>
                <c:pt idx="119">
                  <c:v>1184.52750207348</c:v>
                </c:pt>
                <c:pt idx="120">
                  <c:v>1189.3436299444629</c:v>
                </c:pt>
                <c:pt idx="121">
                  <c:v>1219.7634836972441</c:v>
                </c:pt>
                <c:pt idx="122">
                  <c:v>1196.8472871661149</c:v>
                </c:pt>
                <c:pt idx="123">
                  <c:v>1226.1825458699741</c:v>
                </c:pt>
                <c:pt idx="124">
                  <c:v>1233.0155335262909</c:v>
                </c:pt>
                <c:pt idx="125">
                  <c:v>1219.771365915964</c:v>
                </c:pt>
                <c:pt idx="126">
                  <c:v>1180.0633083715829</c:v>
                </c:pt>
                <c:pt idx="127">
                  <c:v>1187.9994395286451</c:v>
                </c:pt>
                <c:pt idx="128">
                  <c:v>1213.3380382297421</c:v>
                </c:pt>
                <c:pt idx="129">
                  <c:v>1259.6076783091939</c:v>
                </c:pt>
                <c:pt idx="130">
                  <c:v>1263.399089297714</c:v>
                </c:pt>
                <c:pt idx="131">
                  <c:v>1250.9161307504039</c:v>
                </c:pt>
                <c:pt idx="132">
                  <c:v>1229.8164255540789</c:v>
                </c:pt>
                <c:pt idx="133">
                  <c:v>1197.437329482151</c:v>
                </c:pt>
                <c:pt idx="134">
                  <c:v>1155.118164972045</c:v>
                </c:pt>
                <c:pt idx="135">
                  <c:v>1190.577091504802</c:v>
                </c:pt>
                <c:pt idx="136">
                  <c:v>1179.567356258113</c:v>
                </c:pt>
                <c:pt idx="137">
                  <c:v>1174.7661348994991</c:v>
                </c:pt>
                <c:pt idx="138">
                  <c:v>1176.6998164714059</c:v>
                </c:pt>
                <c:pt idx="139">
                  <c:v>1185.385018653938</c:v>
                </c:pt>
                <c:pt idx="140">
                  <c:v>1200.8919205916541</c:v>
                </c:pt>
                <c:pt idx="141">
                  <c:v>1163.228919654563</c:v>
                </c:pt>
                <c:pt idx="142">
                  <c:v>1190.225841982184</c:v>
                </c:pt>
                <c:pt idx="143">
                  <c:v>1190.504384498362</c:v>
                </c:pt>
                <c:pt idx="144">
                  <c:v>1184.2983581955309</c:v>
                </c:pt>
                <c:pt idx="145">
                  <c:v>1181.5451057703981</c:v>
                </c:pt>
                <c:pt idx="146">
                  <c:v>1129.9351418921351</c:v>
                </c:pt>
                <c:pt idx="147">
                  <c:v>1104.030851343643</c:v>
                </c:pt>
                <c:pt idx="148">
                  <c:v>1132.198514517765</c:v>
                </c:pt>
                <c:pt idx="149">
                  <c:v>1152.7475576713721</c:v>
                </c:pt>
                <c:pt idx="150">
                  <c:v>1205.2031203711081</c:v>
                </c:pt>
                <c:pt idx="151">
                  <c:v>1217.20843217885</c:v>
                </c:pt>
                <c:pt idx="152">
                  <c:v>1220.369067108473</c:v>
                </c:pt>
                <c:pt idx="153">
                  <c:v>1208.909096119829</c:v>
                </c:pt>
                <c:pt idx="154">
                  <c:v>1209.806745199392</c:v>
                </c:pt>
                <c:pt idx="155">
                  <c:v>1210.575585114442</c:v>
                </c:pt>
                <c:pt idx="156">
                  <c:v>1189.2469883315871</c:v>
                </c:pt>
                <c:pt idx="157">
                  <c:v>1240.3603102196851</c:v>
                </c:pt>
                <c:pt idx="158">
                  <c:v>1245.93705899978</c:v>
                </c:pt>
                <c:pt idx="159">
                  <c:v>1226.134286479507</c:v>
                </c:pt>
                <c:pt idx="160">
                  <c:v>1184.199618690111</c:v>
                </c:pt>
                <c:pt idx="161">
                  <c:v>1126.31165725713</c:v>
                </c:pt>
                <c:pt idx="162">
                  <c:v>1110.3742362234291</c:v>
                </c:pt>
                <c:pt idx="163">
                  <c:v>1125.912061550792</c:v>
                </c:pt>
                <c:pt idx="164">
                  <c:v>1167.282219337877</c:v>
                </c:pt>
                <c:pt idx="165">
                  <c:v>1142.988272777468</c:v>
                </c:pt>
                <c:pt idx="166">
                  <c:v>1132.428101323399</c:v>
                </c:pt>
                <c:pt idx="167">
                  <c:v>1117.702164792739</c:v>
                </c:pt>
                <c:pt idx="168">
                  <c:v>1090.744960365806</c:v>
                </c:pt>
                <c:pt idx="169">
                  <c:v>1110.0916640635701</c:v>
                </c:pt>
                <c:pt idx="170">
                  <c:v>1118.3534027085659</c:v>
                </c:pt>
                <c:pt idx="171">
                  <c:v>1168.0097900568051</c:v>
                </c:pt>
                <c:pt idx="172">
                  <c:v>1203.5858525960971</c:v>
                </c:pt>
                <c:pt idx="173">
                  <c:v>1203.9667397644239</c:v>
                </c:pt>
                <c:pt idx="174">
                  <c:v>1208.780777274171</c:v>
                </c:pt>
                <c:pt idx="175">
                  <c:v>1195.5546122497101</c:v>
                </c:pt>
                <c:pt idx="176">
                  <c:v>1219.67445666049</c:v>
                </c:pt>
                <c:pt idx="177">
                  <c:v>1231.675993322664</c:v>
                </c:pt>
                <c:pt idx="178">
                  <c:v>1255.486617161554</c:v>
                </c:pt>
                <c:pt idx="179">
                  <c:v>1245.941272207064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54392"/>
        <c:axId val="438050080"/>
      </c:lineChart>
      <c:catAx>
        <c:axId val="43805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8050080"/>
        <c:crosses val="autoZero"/>
        <c:auto val="1"/>
        <c:lblAlgn val="ctr"/>
        <c:lblOffset val="100"/>
        <c:noMultiLvlLbl val="0"/>
      </c:catAx>
      <c:valAx>
        <c:axId val="438050080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805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38100</xdr:rowOff>
    </xdr:from>
    <xdr:to>
      <xdr:col>12</xdr:col>
      <xdr:colOff>581025</xdr:colOff>
      <xdr:row>17</xdr:row>
      <xdr:rowOff>180975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1"/>
  <sheetViews>
    <sheetView topLeftCell="A10" workbookViewId="0">
      <selection sqref="A1:A1048576"/>
    </sheetView>
  </sheetViews>
  <sheetFormatPr defaultRowHeight="15.75" x14ac:dyDescent="0.25"/>
  <sheetData>
    <row r="1" spans="1:1" x14ac:dyDescent="0.25">
      <c r="A1" s="1" t="s">
        <v>0</v>
      </c>
    </row>
    <row r="2" spans="1:1" x14ac:dyDescent="0.25">
      <c r="A2">
        <v>1000</v>
      </c>
    </row>
    <row r="3" spans="1:1" x14ac:dyDescent="0.25">
      <c r="A3">
        <v>979.93665412739858</v>
      </c>
    </row>
    <row r="4" spans="1:1" x14ac:dyDescent="0.25">
      <c r="A4">
        <v>990.38513239895474</v>
      </c>
    </row>
    <row r="5" spans="1:1" x14ac:dyDescent="0.25">
      <c r="A5">
        <v>1044.5732077979501</v>
      </c>
    </row>
    <row r="6" spans="1:1" x14ac:dyDescent="0.25">
      <c r="A6">
        <v>1021.962059409421</v>
      </c>
    </row>
    <row r="7" spans="1:1" x14ac:dyDescent="0.25">
      <c r="A7">
        <v>1026.9136063372739</v>
      </c>
    </row>
    <row r="8" spans="1:1" x14ac:dyDescent="0.25">
      <c r="A8">
        <v>1012.442464127264</v>
      </c>
    </row>
    <row r="9" spans="1:1" x14ac:dyDescent="0.25">
      <c r="A9">
        <v>1009.110238883429</v>
      </c>
    </row>
    <row r="10" spans="1:1" x14ac:dyDescent="0.25">
      <c r="A10">
        <v>990.73959471476098</v>
      </c>
    </row>
    <row r="11" spans="1:1" x14ac:dyDescent="0.25">
      <c r="A11">
        <v>1005.824569778309</v>
      </c>
    </row>
    <row r="12" spans="1:1" x14ac:dyDescent="0.25">
      <c r="A12">
        <v>1029.708112053856</v>
      </c>
    </row>
    <row r="13" spans="1:1" x14ac:dyDescent="0.25">
      <c r="A13">
        <v>1042.209847009301</v>
      </c>
    </row>
    <row r="14" spans="1:1" x14ac:dyDescent="0.25">
      <c r="A14">
        <v>1033.9889616171829</v>
      </c>
    </row>
    <row r="15" spans="1:1" x14ac:dyDescent="0.25">
      <c r="A15">
        <v>1064.017391066466</v>
      </c>
    </row>
    <row r="16" spans="1:1" x14ac:dyDescent="0.25">
      <c r="A16">
        <v>1042.413179757704</v>
      </c>
    </row>
    <row r="17" spans="1:1" x14ac:dyDescent="0.25">
      <c r="A17">
        <v>1057.745164028993</v>
      </c>
    </row>
    <row r="18" spans="1:1" x14ac:dyDescent="0.25">
      <c r="A18">
        <v>1078.7004800453719</v>
      </c>
    </row>
    <row r="19" spans="1:1" x14ac:dyDescent="0.25">
      <c r="A19">
        <v>1135.701574706196</v>
      </c>
    </row>
    <row r="20" spans="1:1" x14ac:dyDescent="0.25">
      <c r="A20">
        <v>1146.822579635148</v>
      </c>
    </row>
    <row r="21" spans="1:1" x14ac:dyDescent="0.25">
      <c r="A21">
        <v>1108.1480181358891</v>
      </c>
    </row>
    <row r="22" spans="1:1" x14ac:dyDescent="0.25">
      <c r="A22">
        <v>1075.899276035617</v>
      </c>
    </row>
    <row r="23" spans="1:1" x14ac:dyDescent="0.25">
      <c r="A23">
        <v>1060.46211896818</v>
      </c>
    </row>
    <row r="24" spans="1:1" x14ac:dyDescent="0.25">
      <c r="A24">
        <v>1051.532759886024</v>
      </c>
    </row>
    <row r="25" spans="1:1" x14ac:dyDescent="0.25">
      <c r="A25">
        <v>1106.2190863786479</v>
      </c>
    </row>
    <row r="26" spans="1:1" x14ac:dyDescent="0.25">
      <c r="A26">
        <v>1104.8675567661289</v>
      </c>
    </row>
    <row r="27" spans="1:1" x14ac:dyDescent="0.25">
      <c r="A27">
        <v>1146.1201537176689</v>
      </c>
    </row>
    <row r="28" spans="1:1" x14ac:dyDescent="0.25">
      <c r="A28">
        <v>1153.414627973676</v>
      </c>
    </row>
    <row r="29" spans="1:1" x14ac:dyDescent="0.25">
      <c r="A29">
        <v>1126.117594182097</v>
      </c>
    </row>
    <row r="30" spans="1:1" x14ac:dyDescent="0.25">
      <c r="A30">
        <v>1099.9428064627191</v>
      </c>
    </row>
    <row r="31" spans="1:1" x14ac:dyDescent="0.25">
      <c r="A31">
        <v>1120.5136454319561</v>
      </c>
    </row>
    <row r="32" spans="1:1" x14ac:dyDescent="0.25">
      <c r="A32">
        <v>1135.001983230831</v>
      </c>
    </row>
    <row r="33" spans="1:1" x14ac:dyDescent="0.25">
      <c r="A33">
        <v>1155.9903831814711</v>
      </c>
    </row>
    <row r="34" spans="1:1" x14ac:dyDescent="0.25">
      <c r="A34">
        <v>1155.9524697960071</v>
      </c>
    </row>
    <row r="35" spans="1:1" x14ac:dyDescent="0.25">
      <c r="A35">
        <v>1157.723155317047</v>
      </c>
    </row>
    <row r="36" spans="1:1" x14ac:dyDescent="0.25">
      <c r="A36">
        <v>1144.275565426389</v>
      </c>
    </row>
    <row r="37" spans="1:1" x14ac:dyDescent="0.25">
      <c r="A37">
        <v>1122.2908946431901</v>
      </c>
    </row>
    <row r="38" spans="1:1" x14ac:dyDescent="0.25">
      <c r="A38">
        <v>1128.948369256249</v>
      </c>
    </row>
    <row r="39" spans="1:1" x14ac:dyDescent="0.25">
      <c r="A39">
        <v>1116.273516274056</v>
      </c>
    </row>
    <row r="40" spans="1:1" x14ac:dyDescent="0.25">
      <c r="A40">
        <v>1142.7800779416041</v>
      </c>
    </row>
    <row r="41" spans="1:1" x14ac:dyDescent="0.25">
      <c r="A41">
        <v>1171.4505256267521</v>
      </c>
    </row>
    <row r="42" spans="1:1" x14ac:dyDescent="0.25">
      <c r="A42">
        <v>1177.5007170072649</v>
      </c>
    </row>
    <row r="43" spans="1:1" x14ac:dyDescent="0.25">
      <c r="A43">
        <v>1219.494467305271</v>
      </c>
    </row>
    <row r="44" spans="1:1" x14ac:dyDescent="0.25">
      <c r="A44">
        <v>1217.080596131799</v>
      </c>
    </row>
    <row r="45" spans="1:1" x14ac:dyDescent="0.25">
      <c r="A45">
        <v>1186.8007085040319</v>
      </c>
    </row>
    <row r="46" spans="1:1" x14ac:dyDescent="0.25">
      <c r="A46">
        <v>1209.2095772758039</v>
      </c>
    </row>
    <row r="47" spans="1:1" x14ac:dyDescent="0.25">
      <c r="A47">
        <v>1187.081876978845</v>
      </c>
    </row>
    <row r="48" spans="1:1" x14ac:dyDescent="0.25">
      <c r="A48">
        <v>1156.8606196859459</v>
      </c>
    </row>
    <row r="49" spans="1:1" x14ac:dyDescent="0.25">
      <c r="A49">
        <v>1154.692216926451</v>
      </c>
    </row>
    <row r="50" spans="1:1" x14ac:dyDescent="0.25">
      <c r="A50">
        <v>1151.9375304969669</v>
      </c>
    </row>
    <row r="51" spans="1:1" x14ac:dyDescent="0.25">
      <c r="A51">
        <v>1111.3589974522611</v>
      </c>
    </row>
    <row r="52" spans="1:1" x14ac:dyDescent="0.25">
      <c r="A52">
        <v>1122.5982646047089</v>
      </c>
    </row>
    <row r="53" spans="1:1" x14ac:dyDescent="0.25">
      <c r="A53">
        <v>1150.479959170787</v>
      </c>
    </row>
    <row r="54" spans="1:1" x14ac:dyDescent="0.25">
      <c r="A54">
        <v>1183.280622873524</v>
      </c>
    </row>
    <row r="55" spans="1:1" x14ac:dyDescent="0.25">
      <c r="A55">
        <v>1192.7144957000601</v>
      </c>
    </row>
    <row r="56" spans="1:1" x14ac:dyDescent="0.25">
      <c r="A56">
        <v>1220.8154307334951</v>
      </c>
    </row>
    <row r="57" spans="1:1" x14ac:dyDescent="0.25">
      <c r="A57">
        <v>1184.1050803027961</v>
      </c>
    </row>
    <row r="58" spans="1:1" x14ac:dyDescent="0.25">
      <c r="A58">
        <v>1204.352149005239</v>
      </c>
    </row>
    <row r="59" spans="1:1" x14ac:dyDescent="0.25">
      <c r="A59">
        <v>1188.829072139009</v>
      </c>
    </row>
    <row r="60" spans="1:1" x14ac:dyDescent="0.25">
      <c r="A60">
        <v>1213.207316576417</v>
      </c>
    </row>
    <row r="61" spans="1:1" x14ac:dyDescent="0.25">
      <c r="A61">
        <v>1250.9015694299401</v>
      </c>
    </row>
    <row r="62" spans="1:1" x14ac:dyDescent="0.25">
      <c r="A62">
        <v>1225.944118647011</v>
      </c>
    </row>
    <row r="63" spans="1:1" x14ac:dyDescent="0.25">
      <c r="A63">
        <v>1218.7243755598979</v>
      </c>
    </row>
    <row r="64" spans="1:1" x14ac:dyDescent="0.25">
      <c r="A64">
        <v>1218.9379153398031</v>
      </c>
    </row>
    <row r="65" spans="1:1" x14ac:dyDescent="0.25">
      <c r="A65">
        <v>1181.319357230439</v>
      </c>
    </row>
    <row r="66" spans="1:1" x14ac:dyDescent="0.25">
      <c r="A66">
        <v>1195.646249435561</v>
      </c>
    </row>
    <row r="67" spans="1:1" x14ac:dyDescent="0.25">
      <c r="A67">
        <v>1229.1828027948079</v>
      </c>
    </row>
    <row r="68" spans="1:1" x14ac:dyDescent="0.25">
      <c r="A68">
        <v>1217.732473335738</v>
      </c>
    </row>
    <row r="69" spans="1:1" x14ac:dyDescent="0.25">
      <c r="A69">
        <v>1234.8596003932921</v>
      </c>
    </row>
    <row r="70" spans="1:1" x14ac:dyDescent="0.25">
      <c r="A70">
        <v>1232.2278515182541</v>
      </c>
    </row>
    <row r="71" spans="1:1" x14ac:dyDescent="0.25">
      <c r="A71">
        <v>1221.416849924665</v>
      </c>
    </row>
    <row r="72" spans="1:1" x14ac:dyDescent="0.25">
      <c r="A72">
        <v>1176.5471412090701</v>
      </c>
    </row>
    <row r="73" spans="1:1" x14ac:dyDescent="0.25">
      <c r="A73">
        <v>1199.62801802949</v>
      </c>
    </row>
    <row r="74" spans="1:1" x14ac:dyDescent="0.25">
      <c r="A74">
        <v>1217.9008085975099</v>
      </c>
    </row>
    <row r="75" spans="1:1" x14ac:dyDescent="0.25">
      <c r="A75">
        <v>1262.636263481864</v>
      </c>
    </row>
    <row r="76" spans="1:1" x14ac:dyDescent="0.25">
      <c r="A76">
        <v>1289.8237599248459</v>
      </c>
    </row>
    <row r="77" spans="1:1" x14ac:dyDescent="0.25">
      <c r="A77">
        <v>1271.033098492192</v>
      </c>
    </row>
    <row r="78" spans="1:1" x14ac:dyDescent="0.25">
      <c r="A78">
        <v>1275.965424322899</v>
      </c>
    </row>
    <row r="79" spans="1:1" x14ac:dyDescent="0.25">
      <c r="A79">
        <v>1278.757257869162</v>
      </c>
    </row>
    <row r="80" spans="1:1" x14ac:dyDescent="0.25">
      <c r="A80">
        <v>1275.418687644699</v>
      </c>
    </row>
    <row r="81" spans="1:1" x14ac:dyDescent="0.25">
      <c r="A81">
        <v>1283.3577099455169</v>
      </c>
    </row>
    <row r="82" spans="1:1" x14ac:dyDescent="0.25">
      <c r="A82">
        <v>1301.9927792613969</v>
      </c>
    </row>
    <row r="83" spans="1:1" x14ac:dyDescent="0.25">
      <c r="A83">
        <v>1302.1126156253031</v>
      </c>
    </row>
    <row r="84" spans="1:1" x14ac:dyDescent="0.25">
      <c r="A84">
        <v>1290.3210126633489</v>
      </c>
    </row>
    <row r="85" spans="1:1" x14ac:dyDescent="0.25">
      <c r="A85">
        <v>1262.5837988063829</v>
      </c>
    </row>
    <row r="86" spans="1:1" x14ac:dyDescent="0.25">
      <c r="A86">
        <v>1254.7077928264021</v>
      </c>
    </row>
    <row r="87" spans="1:1" x14ac:dyDescent="0.25">
      <c r="A87">
        <v>1223.237912723873</v>
      </c>
    </row>
    <row r="88" spans="1:1" x14ac:dyDescent="0.25">
      <c r="A88">
        <v>1247.178895267079</v>
      </c>
    </row>
    <row r="89" spans="1:1" x14ac:dyDescent="0.25">
      <c r="A89">
        <v>1264.2663930246069</v>
      </c>
    </row>
    <row r="90" spans="1:1" x14ac:dyDescent="0.25">
      <c r="A90">
        <v>1283.9988264821391</v>
      </c>
    </row>
    <row r="91" spans="1:1" x14ac:dyDescent="0.25">
      <c r="A91">
        <v>1274.94249178225</v>
      </c>
    </row>
    <row r="92" spans="1:1" x14ac:dyDescent="0.25">
      <c r="A92">
        <v>1246.5128950016381</v>
      </c>
    </row>
    <row r="93" spans="1:1" x14ac:dyDescent="0.25">
      <c r="A93">
        <v>1231.08169319068</v>
      </c>
    </row>
    <row r="94" spans="1:1" x14ac:dyDescent="0.25">
      <c r="A94">
        <v>1220.6186353997739</v>
      </c>
    </row>
    <row r="95" spans="1:1" x14ac:dyDescent="0.25">
      <c r="A95">
        <v>1249.7327734670821</v>
      </c>
    </row>
    <row r="96" spans="1:1" x14ac:dyDescent="0.25">
      <c r="A96">
        <v>1235.137503734438</v>
      </c>
    </row>
    <row r="97" spans="1:1" x14ac:dyDescent="0.25">
      <c r="A97">
        <v>1237.7226625432611</v>
      </c>
    </row>
    <row r="98" spans="1:1" x14ac:dyDescent="0.25">
      <c r="A98">
        <v>1215.726244069592</v>
      </c>
    </row>
    <row r="99" spans="1:1" x14ac:dyDescent="0.25">
      <c r="A99">
        <v>1182.536470087739</v>
      </c>
    </row>
    <row r="100" spans="1:1" x14ac:dyDescent="0.25">
      <c r="A100">
        <v>1161.061701300878</v>
      </c>
    </row>
    <row r="101" spans="1:1" x14ac:dyDescent="0.25">
      <c r="A101">
        <v>1185.521677451738</v>
      </c>
    </row>
    <row r="102" spans="1:1" x14ac:dyDescent="0.25">
      <c r="A102">
        <v>1182.4795539586919</v>
      </c>
    </row>
    <row r="103" spans="1:1" x14ac:dyDescent="0.25">
      <c r="A103">
        <v>1185.943501475678</v>
      </c>
    </row>
    <row r="104" spans="1:1" x14ac:dyDescent="0.25">
      <c r="A104">
        <v>1196.3007264846519</v>
      </c>
    </row>
    <row r="105" spans="1:1" x14ac:dyDescent="0.25">
      <c r="A105">
        <v>1173.6032422933069</v>
      </c>
    </row>
    <row r="106" spans="1:1" x14ac:dyDescent="0.25">
      <c r="A106">
        <v>1143.282778904339</v>
      </c>
    </row>
    <row r="107" spans="1:1" x14ac:dyDescent="0.25">
      <c r="A107">
        <v>1155.144269706818</v>
      </c>
    </row>
    <row r="108" spans="1:1" x14ac:dyDescent="0.25">
      <c r="A108">
        <v>1168.3352614638759</v>
      </c>
    </row>
    <row r="109" spans="1:1" x14ac:dyDescent="0.25">
      <c r="A109">
        <v>1186.901579246231</v>
      </c>
    </row>
    <row r="110" spans="1:1" x14ac:dyDescent="0.25">
      <c r="A110">
        <v>1198.9673680407479</v>
      </c>
    </row>
    <row r="111" spans="1:1" x14ac:dyDescent="0.25">
      <c r="A111">
        <v>1198.8756238656019</v>
      </c>
    </row>
    <row r="112" spans="1:1" x14ac:dyDescent="0.25">
      <c r="A112">
        <v>1197.8092481394081</v>
      </c>
    </row>
    <row r="113" spans="1:1" x14ac:dyDescent="0.25">
      <c r="A113">
        <v>1172.910063602179</v>
      </c>
    </row>
    <row r="114" spans="1:1" x14ac:dyDescent="0.25">
      <c r="A114">
        <v>1136.988669139861</v>
      </c>
    </row>
    <row r="115" spans="1:1" x14ac:dyDescent="0.25">
      <c r="A115">
        <v>1126.322867574871</v>
      </c>
    </row>
    <row r="116" spans="1:1" x14ac:dyDescent="0.25">
      <c r="A116">
        <v>1186.9414625610959</v>
      </c>
    </row>
    <row r="117" spans="1:1" x14ac:dyDescent="0.25">
      <c r="A117">
        <v>1230.271722107919</v>
      </c>
    </row>
    <row r="118" spans="1:1" x14ac:dyDescent="0.25">
      <c r="A118">
        <v>1231.6411017859471</v>
      </c>
    </row>
    <row r="119" spans="1:1" x14ac:dyDescent="0.25">
      <c r="A119">
        <v>1234.3551146865859</v>
      </c>
    </row>
    <row r="120" spans="1:1" x14ac:dyDescent="0.25">
      <c r="A120">
        <v>1212.0079054493531</v>
      </c>
    </row>
    <row r="121" spans="1:1" x14ac:dyDescent="0.25">
      <c r="A121">
        <v>1184.52750207348</v>
      </c>
    </row>
    <row r="122" spans="1:1" x14ac:dyDescent="0.25">
      <c r="A122">
        <v>1189.3436299444629</v>
      </c>
    </row>
    <row r="123" spans="1:1" x14ac:dyDescent="0.25">
      <c r="A123">
        <v>1219.7634836972441</v>
      </c>
    </row>
    <row r="124" spans="1:1" x14ac:dyDescent="0.25">
      <c r="A124">
        <v>1196.8472871661149</v>
      </c>
    </row>
    <row r="125" spans="1:1" x14ac:dyDescent="0.25">
      <c r="A125">
        <v>1226.1825458699741</v>
      </c>
    </row>
    <row r="126" spans="1:1" x14ac:dyDescent="0.25">
      <c r="A126">
        <v>1233.0155335262909</v>
      </c>
    </row>
    <row r="127" spans="1:1" x14ac:dyDescent="0.25">
      <c r="A127">
        <v>1219.771365915964</v>
      </c>
    </row>
    <row r="128" spans="1:1" x14ac:dyDescent="0.25">
      <c r="A128">
        <v>1180.0633083715829</v>
      </c>
    </row>
    <row r="129" spans="1:1" x14ac:dyDescent="0.25">
      <c r="A129">
        <v>1187.9994395286451</v>
      </c>
    </row>
    <row r="130" spans="1:1" x14ac:dyDescent="0.25">
      <c r="A130">
        <v>1213.3380382297421</v>
      </c>
    </row>
    <row r="131" spans="1:1" x14ac:dyDescent="0.25">
      <c r="A131">
        <v>1259.6076783091939</v>
      </c>
    </row>
    <row r="132" spans="1:1" x14ac:dyDescent="0.25">
      <c r="A132">
        <v>1263.399089297714</v>
      </c>
    </row>
    <row r="133" spans="1:1" x14ac:dyDescent="0.25">
      <c r="A133">
        <v>1250.9161307504039</v>
      </c>
    </row>
    <row r="134" spans="1:1" x14ac:dyDescent="0.25">
      <c r="A134">
        <v>1229.8164255540789</v>
      </c>
    </row>
    <row r="135" spans="1:1" x14ac:dyDescent="0.25">
      <c r="A135">
        <v>1197.437329482151</v>
      </c>
    </row>
    <row r="136" spans="1:1" x14ac:dyDescent="0.25">
      <c r="A136">
        <v>1155.118164972045</v>
      </c>
    </row>
    <row r="137" spans="1:1" x14ac:dyDescent="0.25">
      <c r="A137">
        <v>1190.577091504802</v>
      </c>
    </row>
    <row r="138" spans="1:1" x14ac:dyDescent="0.25">
      <c r="A138">
        <v>1179.567356258113</v>
      </c>
    </row>
    <row r="139" spans="1:1" x14ac:dyDescent="0.25">
      <c r="A139">
        <v>1174.7661348994991</v>
      </c>
    </row>
    <row r="140" spans="1:1" x14ac:dyDescent="0.25">
      <c r="A140">
        <v>1176.6998164714059</v>
      </c>
    </row>
    <row r="141" spans="1:1" x14ac:dyDescent="0.25">
      <c r="A141">
        <v>1185.385018653938</v>
      </c>
    </row>
    <row r="142" spans="1:1" x14ac:dyDescent="0.25">
      <c r="A142">
        <v>1200.8919205916541</v>
      </c>
    </row>
    <row r="143" spans="1:1" x14ac:dyDescent="0.25">
      <c r="A143">
        <v>1163.228919654563</v>
      </c>
    </row>
    <row r="144" spans="1:1" x14ac:dyDescent="0.25">
      <c r="A144">
        <v>1190.225841982184</v>
      </c>
    </row>
    <row r="145" spans="1:1" x14ac:dyDescent="0.25">
      <c r="A145">
        <v>1190.504384498362</v>
      </c>
    </row>
    <row r="146" spans="1:1" x14ac:dyDescent="0.25">
      <c r="A146">
        <v>1184.2983581955309</v>
      </c>
    </row>
    <row r="147" spans="1:1" x14ac:dyDescent="0.25">
      <c r="A147">
        <v>1181.5451057703981</v>
      </c>
    </row>
    <row r="148" spans="1:1" x14ac:dyDescent="0.25">
      <c r="A148">
        <v>1129.9351418921351</v>
      </c>
    </row>
    <row r="149" spans="1:1" x14ac:dyDescent="0.25">
      <c r="A149">
        <v>1104.030851343643</v>
      </c>
    </row>
    <row r="150" spans="1:1" x14ac:dyDescent="0.25">
      <c r="A150">
        <v>1132.198514517765</v>
      </c>
    </row>
    <row r="151" spans="1:1" x14ac:dyDescent="0.25">
      <c r="A151">
        <v>1152.7475576713721</v>
      </c>
    </row>
    <row r="152" spans="1:1" x14ac:dyDescent="0.25">
      <c r="A152">
        <v>1205.2031203711081</v>
      </c>
    </row>
    <row r="153" spans="1:1" x14ac:dyDescent="0.25">
      <c r="A153">
        <v>1217.20843217885</v>
      </c>
    </row>
    <row r="154" spans="1:1" x14ac:dyDescent="0.25">
      <c r="A154">
        <v>1220.369067108473</v>
      </c>
    </row>
    <row r="155" spans="1:1" x14ac:dyDescent="0.25">
      <c r="A155">
        <v>1208.909096119829</v>
      </c>
    </row>
    <row r="156" spans="1:1" x14ac:dyDescent="0.25">
      <c r="A156">
        <v>1209.806745199392</v>
      </c>
    </row>
    <row r="157" spans="1:1" x14ac:dyDescent="0.25">
      <c r="A157">
        <v>1210.575585114442</v>
      </c>
    </row>
    <row r="158" spans="1:1" x14ac:dyDescent="0.25">
      <c r="A158">
        <v>1189.2469883315871</v>
      </c>
    </row>
    <row r="159" spans="1:1" x14ac:dyDescent="0.25">
      <c r="A159">
        <v>1240.3603102196851</v>
      </c>
    </row>
    <row r="160" spans="1:1" x14ac:dyDescent="0.25">
      <c r="A160">
        <v>1245.93705899978</v>
      </c>
    </row>
    <row r="161" spans="1:1" x14ac:dyDescent="0.25">
      <c r="A161">
        <v>1226.134286479507</v>
      </c>
    </row>
    <row r="162" spans="1:1" x14ac:dyDescent="0.25">
      <c r="A162">
        <v>1184.199618690111</v>
      </c>
    </row>
    <row r="163" spans="1:1" x14ac:dyDescent="0.25">
      <c r="A163">
        <v>1126.31165725713</v>
      </c>
    </row>
    <row r="164" spans="1:1" x14ac:dyDescent="0.25">
      <c r="A164">
        <v>1110.3742362234291</v>
      </c>
    </row>
    <row r="165" spans="1:1" x14ac:dyDescent="0.25">
      <c r="A165">
        <v>1125.912061550792</v>
      </c>
    </row>
    <row r="166" spans="1:1" x14ac:dyDescent="0.25">
      <c r="A166">
        <v>1167.282219337877</v>
      </c>
    </row>
    <row r="167" spans="1:1" x14ac:dyDescent="0.25">
      <c r="A167">
        <v>1142.988272777468</v>
      </c>
    </row>
    <row r="168" spans="1:1" x14ac:dyDescent="0.25">
      <c r="A168">
        <v>1132.428101323399</v>
      </c>
    </row>
    <row r="169" spans="1:1" x14ac:dyDescent="0.25">
      <c r="A169">
        <v>1117.702164792739</v>
      </c>
    </row>
    <row r="170" spans="1:1" x14ac:dyDescent="0.25">
      <c r="A170">
        <v>1090.744960365806</v>
      </c>
    </row>
    <row r="171" spans="1:1" x14ac:dyDescent="0.25">
      <c r="A171">
        <v>1110.0916640635701</v>
      </c>
    </row>
    <row r="172" spans="1:1" x14ac:dyDescent="0.25">
      <c r="A172">
        <v>1118.3534027085659</v>
      </c>
    </row>
    <row r="173" spans="1:1" x14ac:dyDescent="0.25">
      <c r="A173">
        <v>1168.0097900568051</v>
      </c>
    </row>
    <row r="174" spans="1:1" x14ac:dyDescent="0.25">
      <c r="A174">
        <v>1203.5858525960971</v>
      </c>
    </row>
    <row r="175" spans="1:1" x14ac:dyDescent="0.25">
      <c r="A175">
        <v>1203.9667397644239</v>
      </c>
    </row>
    <row r="176" spans="1:1" x14ac:dyDescent="0.25">
      <c r="A176">
        <v>1208.780777274171</v>
      </c>
    </row>
    <row r="177" spans="1:1" x14ac:dyDescent="0.25">
      <c r="A177">
        <v>1195.5546122497101</v>
      </c>
    </row>
    <row r="178" spans="1:1" x14ac:dyDescent="0.25">
      <c r="A178">
        <v>1219.67445666049</v>
      </c>
    </row>
    <row r="179" spans="1:1" x14ac:dyDescent="0.25">
      <c r="A179">
        <v>1231.675993322664</v>
      </c>
    </row>
    <row r="180" spans="1:1" x14ac:dyDescent="0.25">
      <c r="A180">
        <v>1255.486617161554</v>
      </c>
    </row>
    <row r="181" spans="1:1" x14ac:dyDescent="0.25">
      <c r="A181">
        <v>1245.941272207064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tabSelected="1" workbookViewId="0">
      <selection activeCell="B8" sqref="B8:G11"/>
    </sheetView>
  </sheetViews>
  <sheetFormatPr defaultRowHeight="15.75" x14ac:dyDescent="0.25"/>
  <cols>
    <col min="2" max="2" width="10.28515625" customWidth="1"/>
    <col min="3" max="8" width="17.5703125" customWidth="1"/>
  </cols>
  <sheetData>
    <row r="2" spans="2:7" ht="16.5" thickBot="1" x14ac:dyDescent="0.3"/>
    <row r="3" spans="2:7" ht="16.5" thickBot="1" x14ac:dyDescent="0.3">
      <c r="B3" s="10" t="s">
        <v>1</v>
      </c>
      <c r="C3" s="2">
        <v>0</v>
      </c>
      <c r="D3" s="2">
        <v>1</v>
      </c>
      <c r="E3" s="2">
        <v>2</v>
      </c>
      <c r="F3" s="2">
        <v>3</v>
      </c>
      <c r="G3" s="3">
        <v>4</v>
      </c>
    </row>
    <row r="4" spans="2:7" x14ac:dyDescent="0.25">
      <c r="B4" s="11" t="s">
        <v>2</v>
      </c>
      <c r="C4" s="4">
        <v>2</v>
      </c>
      <c r="D4" s="5">
        <v>4</v>
      </c>
      <c r="E4" s="5">
        <v>6</v>
      </c>
      <c r="F4" s="5">
        <v>8</v>
      </c>
      <c r="G4" s="6">
        <v>10</v>
      </c>
    </row>
    <row r="5" spans="2:7" ht="16.5" thickBot="1" x14ac:dyDescent="0.3">
      <c r="B5" s="12" t="s">
        <v>3</v>
      </c>
      <c r="C5" s="7">
        <v>2</v>
      </c>
      <c r="D5" s="8" t="s">
        <v>4</v>
      </c>
      <c r="E5" s="8" t="s">
        <v>5</v>
      </c>
      <c r="F5" s="8" t="s">
        <v>6</v>
      </c>
      <c r="G5" s="9" t="s">
        <v>7</v>
      </c>
    </row>
    <row r="7" spans="2:7" ht="16.5" thickBot="1" x14ac:dyDescent="0.3"/>
    <row r="8" spans="2:7" ht="16.5" thickBot="1" x14ac:dyDescent="0.3">
      <c r="B8" s="13" t="s">
        <v>8</v>
      </c>
      <c r="C8" s="14"/>
      <c r="D8" s="14"/>
      <c r="E8" s="14"/>
      <c r="F8" s="14"/>
      <c r="G8" s="15"/>
    </row>
    <row r="9" spans="2:7" ht="16.5" thickBot="1" x14ac:dyDescent="0.3">
      <c r="B9" s="10" t="s">
        <v>1</v>
      </c>
      <c r="C9" s="2">
        <v>0</v>
      </c>
      <c r="D9" s="2">
        <v>1</v>
      </c>
      <c r="E9" s="2">
        <v>2</v>
      </c>
      <c r="F9" s="2">
        <v>3</v>
      </c>
      <c r="G9" s="3">
        <v>4</v>
      </c>
    </row>
    <row r="10" spans="2:7" x14ac:dyDescent="0.25">
      <c r="B10" s="11" t="s">
        <v>2</v>
      </c>
      <c r="C10" s="4">
        <v>2</v>
      </c>
      <c r="D10" s="5">
        <v>4</v>
      </c>
      <c r="E10" s="5">
        <v>6</v>
      </c>
      <c r="F10" s="5">
        <v>8</v>
      </c>
      <c r="G10" s="6">
        <v>10</v>
      </c>
    </row>
    <row r="11" spans="2:7" ht="16.5" thickBot="1" x14ac:dyDescent="0.3">
      <c r="B11" s="12" t="s">
        <v>9</v>
      </c>
      <c r="C11" s="7"/>
      <c r="D11" s="8" t="s">
        <v>4</v>
      </c>
      <c r="E11" s="8" t="s">
        <v>10</v>
      </c>
      <c r="F11" s="8" t="s">
        <v>11</v>
      </c>
      <c r="G11" s="9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2021-11-11T06:12:12Z</dcterms:created>
  <dcterms:modified xsi:type="dcterms:W3CDTF">2021-11-11T09:37:42Z</dcterms:modified>
</cp:coreProperties>
</file>