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l\Desktop\"/>
    </mc:Choice>
  </mc:AlternateContent>
  <xr:revisionPtr revIDLastSave="0" documentId="13_ncr:1_{9D844F57-C4A9-4066-B9DF-BD635AD89B4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B1" i="2"/>
  <c r="F1" i="1" l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C1" i="1"/>
  <c r="D1" i="1" s="1"/>
  <c r="E1" i="1" s="1"/>
  <c r="B1" i="1"/>
</calcChain>
</file>

<file path=xl/sharedStrings.xml><?xml version="1.0" encoding="utf-8"?>
<sst xmlns="http://schemas.openxmlformats.org/spreadsheetml/2006/main" count="95147" uniqueCount="21292">
  <si>
    <t xml:space="preserve">ED155745C6B9F0539A0418D4332F5FCA      </t>
  </si>
  <si>
    <t xml:space="preserve">8F3F298BC450920C1C6F4496EDD0A970      </t>
  </si>
  <si>
    <t xml:space="preserve">AB5C55949E97A4B9D3882A707D14E014      </t>
  </si>
  <si>
    <t xml:space="preserve">5B949810866F376FB1574C1B1ED0C2CE      </t>
  </si>
  <si>
    <t xml:space="preserve">C2140DF344489D8DD69481AF4E88FFF5      </t>
  </si>
  <si>
    <t xml:space="preserve">81D69F3C857FB212C485C6CCCE8CB1F6      </t>
  </si>
  <si>
    <t xml:space="preserve">6BD179A0BA223B517D04D27053A717E1      </t>
  </si>
  <si>
    <t xml:space="preserve">048F0B80000AE6B31789D15AF533CA1B      </t>
  </si>
  <si>
    <t xml:space="preserve">10522A5CEF1CACCB22AD709FD2DB9AFD      </t>
  </si>
  <si>
    <t xml:space="preserve">14C662687325A87B407B0B7D228DAD7D      </t>
  </si>
  <si>
    <t xml:space="preserve">B7F841972FF259796FF77CEFF65A3B3A      </t>
  </si>
  <si>
    <t xml:space="preserve">CCDE4A97F71A2CCB1F5262213C7A39C5      </t>
  </si>
  <si>
    <t xml:space="preserve">4C3B8D675700EF092042DDA7F2F7B08B      </t>
  </si>
  <si>
    <t xml:space="preserve">612A561E9BE87C006F5EB02012CB94D7      </t>
  </si>
  <si>
    <t xml:space="preserve">C0150683FC32980224801E21C05A1D36      </t>
  </si>
  <si>
    <t xml:space="preserve">5C84EF7C0E5AE9CEEEFC4049C85B2E8F      </t>
  </si>
  <si>
    <t xml:space="preserve">5F601E36E93BD954A625474700B5B932      </t>
  </si>
  <si>
    <t xml:space="preserve">A3253F37A1A9A58EA2366F034B30A38E      </t>
  </si>
  <si>
    <t xml:space="preserve">99DDD1AAFEE9178993EE56239D41AB48      </t>
  </si>
  <si>
    <t xml:space="preserve">E1C90A1A3725B9396E3C1437B7AD6D83      </t>
  </si>
  <si>
    <t xml:space="preserve">8061A7930582D6220646A6D4BAD9F3C0      </t>
  </si>
  <si>
    <t xml:space="preserve">D58100BCE9732938944B44CE41736FBF      </t>
  </si>
  <si>
    <t xml:space="preserve">6B21B4E1E8026179670E70EC13FBA252      </t>
  </si>
  <si>
    <t xml:space="preserve">65DC1F8E358C2A68D188826074B5FC32      </t>
  </si>
  <si>
    <t xml:space="preserve">80ED70D1EC68CD0E434366228A712E0E      </t>
  </si>
  <si>
    <t xml:space="preserve">4EEF61DE56A576A6FBACB0FAF4CC3C47      </t>
  </si>
  <si>
    <t xml:space="preserve">EFC3A6A3EEC74D366E2EC3D36FAC26D0      </t>
  </si>
  <si>
    <t xml:space="preserve">3118371FFEA86DF36CEDA8BCD637A835      </t>
  </si>
  <si>
    <t xml:space="preserve">2CB92386D63971A16E98DCE5211DCEC1      </t>
  </si>
  <si>
    <t xml:space="preserve">183BDA21F6CF7A837538CCDD92160CE5      </t>
  </si>
  <si>
    <t xml:space="preserve">C3B35E635AE4B5778FBF68352BC3E94A      </t>
  </si>
  <si>
    <t xml:space="preserve">B7228D1AFDC69BCE7ACF20A5A8EA0CC5      </t>
  </si>
  <si>
    <t xml:space="preserve">80ED70D1EC68CD0EEBE17E75DF68511F      </t>
  </si>
  <si>
    <t xml:space="preserve">60267E4C44B43994353D95800A96F093      </t>
  </si>
  <si>
    <t xml:space="preserve">CB2A0136282E399023314873D236F455      </t>
  </si>
  <si>
    <t xml:space="preserve">4F6EDD517721ABDA602E897E07BCE69F      </t>
  </si>
  <si>
    <t xml:space="preserve">848DA622303357CEEE963CBFF6D8FD34      </t>
  </si>
  <si>
    <t xml:space="preserve">CCF579A617028B40BEFFA188AE636148      </t>
  </si>
  <si>
    <t xml:space="preserve">E35A01429C39533ED5798E73901FB19F      </t>
  </si>
  <si>
    <t xml:space="preserve">D64836ED5DDF50B2A4749B6829E7FC48      </t>
  </si>
  <si>
    <t xml:space="preserve">CB2A0136282E3990C29A673CB5A45342      </t>
  </si>
  <si>
    <t xml:space="preserve">B908EE2959428BB0FBACB0FAF4CC3C47      </t>
  </si>
  <si>
    <t xml:space="preserve">E32052B52AA10986B4F082E2A5616C1B      </t>
  </si>
  <si>
    <t xml:space="preserve">4F4E23BC0C88333B326C5282E2D0E297      </t>
  </si>
  <si>
    <t xml:space="preserve">7286C5F76C9EB26E891CE035235491A1      </t>
  </si>
  <si>
    <t xml:space="preserve">024C54261DDB28F861C13081196393F9      </t>
  </si>
  <si>
    <t xml:space="preserve">51AAA4880A1165E526CA975589531B00      </t>
  </si>
  <si>
    <t xml:space="preserve">E3267FDDBCB32390BD3C3F2927E4A7C1      </t>
  </si>
  <si>
    <t xml:space="preserve">784F043CE6A2C0FA24801E21C05A1D36      </t>
  </si>
  <si>
    <t xml:space="preserve">FE965B4BDA2145781607B31354E94EB5      </t>
  </si>
  <si>
    <t xml:space="preserve">2289BD4C8E5294DB6A07DDBB87FD311C      </t>
  </si>
  <si>
    <t xml:space="preserve">B50C955C70919FE01B5BE1E4CEBDA7A7      </t>
  </si>
  <si>
    <t xml:space="preserve">D59FEA12AE7A3CF3E05B49BBD82624B7      </t>
  </si>
  <si>
    <t xml:space="preserve">B3093D7C0731D8E41EE9C77C6A42553C      </t>
  </si>
  <si>
    <t xml:space="preserve">297A86A0263DE8827902A7CD9ABF0046      </t>
  </si>
  <si>
    <t xml:space="preserve">483C296921D2829C0CDD772EB14E5206      </t>
  </si>
  <si>
    <t xml:space="preserve">E92B8F10BFF9C5553F1624A8A5E07DD2      </t>
  </si>
  <si>
    <t xml:space="preserve">D55E9AD0BB4702F30B1DB44C76CDF4A5      </t>
  </si>
  <si>
    <t xml:space="preserve">569BEFEB6188830588A6275D293E3253      </t>
  </si>
  <si>
    <t xml:space="preserve">E095127A15D4E4C6C2D6D1092C70D9BF      </t>
  </si>
  <si>
    <t xml:space="preserve">39218B9DB67E4796AF4E6952B3DA1C5A      </t>
  </si>
  <si>
    <t xml:space="preserve">65B520575042776403B35338842577E4      </t>
  </si>
  <si>
    <t xml:space="preserve">A4C871605063BE0F64A51BAB485BDAA0      </t>
  </si>
  <si>
    <t xml:space="preserve">88AFA04BDACEF2E9A8D20E299862CABE      </t>
  </si>
  <si>
    <t xml:space="preserve">2977770E55763DC2AFFA117D5AD1A1EB      </t>
  </si>
  <si>
    <t xml:space="preserve">EBCBCB254DE45B962E5585769D46D99D      </t>
  </si>
  <si>
    <t xml:space="preserve">254D6A1208E236EDA8D20E299862CABE      </t>
  </si>
  <si>
    <t xml:space="preserve">DCE2276400EA696FF710084CABB21A54      </t>
  </si>
  <si>
    <t xml:space="preserve">D3B47B651ACBB95D217F1CDCE7080287      </t>
  </si>
  <si>
    <t xml:space="preserve">47F7373F7437CB8C430978558321DD8E      </t>
  </si>
  <si>
    <t xml:space="preserve">F11315427DA538C3A5D3ED4C5DC0DF64      </t>
  </si>
  <si>
    <t xml:space="preserve">C68509EB238AE05EB1DE64761F0D4C58      </t>
  </si>
  <si>
    <t xml:space="preserve">B9DA8ABCCEB16C011AC1610741976600      </t>
  </si>
  <si>
    <t xml:space="preserve">2BF257E11CD197F224801E21C05A1D36      </t>
  </si>
  <si>
    <t xml:space="preserve">DB2ACC2D044A04B4CB532D3C0C4814E0      </t>
  </si>
  <si>
    <t xml:space="preserve">E8FC4E6641D805F37C0D8191A26AEF3A      </t>
  </si>
  <si>
    <t xml:space="preserve">D1B7A552210DB4BA9EC18E041F52C06C      </t>
  </si>
  <si>
    <t xml:space="preserve">0D498C85B9791FDEB540573A7880E8AE      </t>
  </si>
  <si>
    <t xml:space="preserve">50621DC041F001FDE05A1A21AAD07F96      </t>
  </si>
  <si>
    <t xml:space="preserve">B9C6E6F7C6C6855F5A51BA277A3A43BA      </t>
  </si>
  <si>
    <t xml:space="preserve">EB2E8423164804A6B6E254C9AC6F8B36      </t>
  </si>
  <si>
    <t xml:space="preserve">A8A10467A1681BE55782D31D838B510A      </t>
  </si>
  <si>
    <t xml:space="preserve">A4C871605063BE0F44775D3EE205381A      </t>
  </si>
  <si>
    <t xml:space="preserve">00CAEE7449EBD4A39506D686FE1785A7      </t>
  </si>
  <si>
    <t xml:space="preserve">B24509D6C6DC2D7A5E4EB094D43A877A      </t>
  </si>
  <si>
    <t xml:space="preserve">33C0D99975B1C708CE6E75F9F6BFED74      </t>
  </si>
  <si>
    <t xml:space="preserve">0964F02825F5D7F61D8C967824B171E6      </t>
  </si>
  <si>
    <t xml:space="preserve">C7D9D37B06597EE1C95D99D0E7DE8ED0      </t>
  </si>
  <si>
    <t xml:space="preserve">F7A56DE8959D4ACD55FD71D4A711138E      </t>
  </si>
  <si>
    <t xml:space="preserve">B64C0CF42F681670388173E364A6B468      </t>
  </si>
  <si>
    <t xml:space="preserve">1B11E7717DE88995765D9E562E3BC228      </t>
  </si>
  <si>
    <t xml:space="preserve">7E15BA8CFADE35563E407C4CF8093EC5      </t>
  </si>
  <si>
    <t xml:space="preserve">9FE99E951B77F82A0F7454734A70664D      </t>
  </si>
  <si>
    <t xml:space="preserve">92147A87CA9D73C1A9A16388BBEEBD3F      </t>
  </si>
  <si>
    <t xml:space="preserve">45D0547A9B6752213369500567DD7113      </t>
  </si>
  <si>
    <t xml:space="preserve">8F97A1FD2FE71A5A0F7454734A70664D      </t>
  </si>
  <si>
    <t xml:space="preserve">DD90524041C2CC482D8FFA0445F2E7FF      </t>
  </si>
  <si>
    <t xml:space="preserve">40F77F5D439CB95F40F1E4A9893FB52A      </t>
  </si>
  <si>
    <t xml:space="preserve">F7A56DE8959D4ACD3C889E8E475F446E      </t>
  </si>
  <si>
    <t xml:space="preserve">8861514BE5F732139F6EAE1CE1A49550      </t>
  </si>
  <si>
    <t xml:space="preserve">8DBDCAD35B70BA33DD764526460C33E5      </t>
  </si>
  <si>
    <t xml:space="preserve">4F84EFD69A8F5D3116A880BC248F2ADD      </t>
  </si>
  <si>
    <t xml:space="preserve">D77CAD7A129FAEB3CACB1A5473CE4DB8      </t>
  </si>
  <si>
    <t xml:space="preserve">8D707F03F8709459791889F651C4C16F      </t>
  </si>
  <si>
    <t xml:space="preserve">B53CEA45992DCC544FDBC785C1F88B9F      </t>
  </si>
  <si>
    <t xml:space="preserve">44E6BD5E562CF8A3353D95800A96F093      </t>
  </si>
  <si>
    <t xml:space="preserve">8E321CF726D8B1C63253BA38C057ED04      </t>
  </si>
  <si>
    <t xml:space="preserve">A8CF8730D814163E3A5036633F927481      </t>
  </si>
  <si>
    <t xml:space="preserve">2A75D8A3D033DFDB5DB5480B6AFD564D      </t>
  </si>
  <si>
    <t xml:space="preserve">1B86EEA984F816331F5262213C7A39C5      </t>
  </si>
  <si>
    <t xml:space="preserve">E8FC4E6641D805F38F38F7F80474E39D      </t>
  </si>
  <si>
    <t xml:space="preserve">A204D7D992205A1342781CDFF03A3368      </t>
  </si>
  <si>
    <t xml:space="preserve">EAC78BFB52F43EAEA4749B6829E7FC48      </t>
  </si>
  <si>
    <t xml:space="preserve">189B30DE32A940DDBEFFA188AE636148      </t>
  </si>
  <si>
    <t xml:space="preserve">AE65E9E0C009F6CA0A0DDE302523B218      </t>
  </si>
  <si>
    <t xml:space="preserve">15D8AD303915AF6BE59935E6F4A4459F      </t>
  </si>
  <si>
    <t xml:space="preserve">B6BCA4A9E0B1F276DF18632373D91A21      </t>
  </si>
  <si>
    <t xml:space="preserve">2A75D8A3D033DFDBD47B09AAD3BE717A      </t>
  </si>
  <si>
    <t xml:space="preserve">6AF780AD7225218B407AFECFD041226F      </t>
  </si>
  <si>
    <t xml:space="preserve">0577342592CEA47E88A6275D293E3253      </t>
  </si>
  <si>
    <t xml:space="preserve">4916C0674EF5CCC25CA700BBDE435018      </t>
  </si>
  <si>
    <t xml:space="preserve">07243282434F9AA7CA3BAFC4E5A63272      </t>
  </si>
  <si>
    <t xml:space="preserve">1A5934ACB9A6E8FEFBACB0FAF4CC3C47      </t>
  </si>
  <si>
    <t xml:space="preserve">3A5F68B9B164B3EB101E065A4FD0144A      </t>
  </si>
  <si>
    <t xml:space="preserve">5FC709BDDD7C7F262F227F6D82AB315A      </t>
  </si>
  <si>
    <t xml:space="preserve">1A5E05246906550586D193CC4F87D019      </t>
  </si>
  <si>
    <t xml:space="preserve">36D6A17DE8431B0949DA6E79C8D0F20D      </t>
  </si>
  <si>
    <t xml:space="preserve">E74E2A010DFBB61DAF971C309108A1A7      </t>
  </si>
  <si>
    <t xml:space="preserve">6677EB69C63BC6D9C5512557AF0922DC      </t>
  </si>
  <si>
    <t xml:space="preserve">52BEF13182B72BF1760E50829E5D100F      </t>
  </si>
  <si>
    <t xml:space="preserve">74978E1E9B5A1EB0DE73ABF5067BFE5A      </t>
  </si>
  <si>
    <t xml:space="preserve">B4AEDF810960140E28E8BBCC97BA1FE2      </t>
  </si>
  <si>
    <t xml:space="preserve">30F672CCD32DEF0217852D0E78A960A1      </t>
  </si>
  <si>
    <t xml:space="preserve">2E9A850FC37CD1933711D77D671AD2AF      </t>
  </si>
  <si>
    <t xml:space="preserve">2A75D8A3D033DFDBF3C6B23E1F9B4513      </t>
  </si>
  <si>
    <t xml:space="preserve">39E1CAA3BF4FC3C6407AFECFD041226F      </t>
  </si>
  <si>
    <t xml:space="preserve">952BBEE50D1513FBBF6EAF76C35D7BEB      </t>
  </si>
  <si>
    <t xml:space="preserve">EAE54A45BD2E31AD2483BB4018D6C157      </t>
  </si>
  <si>
    <t xml:space="preserve">98199782AE31B8761057DC7E7E964A93      </t>
  </si>
  <si>
    <t xml:space="preserve">451748968FDE8C26F7CBA4E4548E595C      </t>
  </si>
  <si>
    <t xml:space="preserve">BE5E37B8DBF54FA26BABC6A634724568      </t>
  </si>
  <si>
    <t xml:space="preserve">E25754E33C3B4F6CC27DF92CED11B553      </t>
  </si>
  <si>
    <t xml:space="preserve">D015E144EF0A444BD8B16BFBD05C245E      </t>
  </si>
  <si>
    <t xml:space="preserve">BE51CC0F4E3CDF189E118DC7CC7C1D3D      </t>
  </si>
  <si>
    <t xml:space="preserve">F355ACA8E94562F6F7D0F9E425A7827C      </t>
  </si>
  <si>
    <t xml:space="preserve">9644C3247813C69A765D9E562E3BC228      </t>
  </si>
  <si>
    <t xml:space="preserve">7A886F749AA25FCF9FDF4BC952EF8E76      </t>
  </si>
  <si>
    <t xml:space="preserve">263E1E2E8C33C7312B7B6E9DAD0A02BB      </t>
  </si>
  <si>
    <t xml:space="preserve">5FC709BDDD7C7F262A38DE56E25ED66C      </t>
  </si>
  <si>
    <t xml:space="preserve">B3093D7C0731D8E4C084565E2010CEEC      </t>
  </si>
  <si>
    <t xml:space="preserve">B7D79BB5FD8A18D29B36E5E6DCE4EEB4      </t>
  </si>
  <si>
    <t xml:space="preserve">C99D1FA0C06D344E677ED7D01E575AF0      </t>
  </si>
  <si>
    <t xml:space="preserve">22FFA4FFAA08443A187E5A54ED00DF51      </t>
  </si>
  <si>
    <t xml:space="preserve">BD3AE4439832DAC0BEFFA188AE636148      </t>
  </si>
  <si>
    <t xml:space="preserve">9433735E1AF4B54BA6E2AF1365F95AE6      </t>
  </si>
  <si>
    <t xml:space="preserve">1B58129EC5E1AC728A776CF1B47E9407      </t>
  </si>
  <si>
    <t xml:space="preserve">FB3FC2CE8B2E0B6EDC1BC44F649812C0      </t>
  </si>
  <si>
    <t xml:space="preserve">9E779A7541D553376CFE25164D5B0154      </t>
  </si>
  <si>
    <t xml:space="preserve">50E02035BDED6CCAE5B69CDB634E1BFE      </t>
  </si>
  <si>
    <t xml:space="preserve">0B9E41769DA48DFCAB17D65FABD2784B      </t>
  </si>
  <si>
    <t xml:space="preserve">47F7373F7437CB8C0E92B3CE727E9C3A      </t>
  </si>
  <si>
    <t xml:space="preserve">51351AB9B8D09745677ED7D01E575AF0      </t>
  </si>
  <si>
    <t xml:space="preserve">56E15FF3437629DB31F45B1E12B4F574      </t>
  </si>
  <si>
    <t xml:space="preserve">3629220FD37B82B5AC15ABFB479E3921      </t>
  </si>
  <si>
    <t xml:space="preserve">8B0365A2264E9294309750F8CA26D07B      </t>
  </si>
  <si>
    <t xml:space="preserve">445F9B012D3CB869A6E2B8F25F0169BD      </t>
  </si>
  <si>
    <t xml:space="preserve">A6300588642688D47C027DD45D31313B      </t>
  </si>
  <si>
    <t xml:space="preserve">F0AD4A68A1BA385EA07C2AB1A4C43F4C      </t>
  </si>
  <si>
    <t xml:space="preserve">5C74B19516BF20816E0B8380ED635996      </t>
  </si>
  <si>
    <t xml:space="preserve">D5DEA51A99AF446076BEB448E56805C9      </t>
  </si>
  <si>
    <t xml:space="preserve">DCEE4793E40B8F83679B2C9E515CEB68      </t>
  </si>
  <si>
    <t xml:space="preserve">607C1AD37A69B629A13B7B09BE73154C      </t>
  </si>
  <si>
    <t xml:space="preserve">00CC0A8F8FDC8089CAD36A9B8C9B6E67      </t>
  </si>
  <si>
    <t xml:space="preserve">71753A9A8472F0FE7D3F6EA4003D5959      </t>
  </si>
  <si>
    <t xml:space="preserve">4A6F194991417ECE5FB2826A0514AB04      </t>
  </si>
  <si>
    <t xml:space="preserve">D5DEA51A99AF44607A158D0E82D2719E      </t>
  </si>
  <si>
    <t xml:space="preserve">E4F1C9E9F64DCD30F3C6B23E1F9B4513      </t>
  </si>
  <si>
    <t xml:space="preserve">1A5E0524690655052A120704E5381630      </t>
  </si>
  <si>
    <t xml:space="preserve">8ED459A7D87FE7255CA700BBDE435018      </t>
  </si>
  <si>
    <t xml:space="preserve">80E025AD36644919D2C9CEE06C8FBBB1      </t>
  </si>
  <si>
    <t xml:space="preserve">B46F01A22B485B0F93194CE344FE4F43      </t>
  </si>
  <si>
    <t xml:space="preserve">4E7248FD5D132BBDF46A451C545BA533      </t>
  </si>
  <si>
    <t xml:space="preserve">2E9A850FC37CD1934D8F7CFA2488AB61      </t>
  </si>
  <si>
    <t xml:space="preserve">15E480652E6E9278B949D37823187695      </t>
  </si>
  <si>
    <t xml:space="preserve">CF39F2607BFC92F1CCE68B701408842C      </t>
  </si>
  <si>
    <t xml:space="preserve">57CE4925CAF5B52C77A8898864C8A943      </t>
  </si>
  <si>
    <t xml:space="preserve">CA86B547AAE06FD134BB32409450106F      </t>
  </si>
  <si>
    <t xml:space="preserve">CEB2387C3F403DF86766534CA262DB29      </t>
  </si>
  <si>
    <t xml:space="preserve">81E10A84F77B45CBDD292B4ED73FDB6D      </t>
  </si>
  <si>
    <t xml:space="preserve">5C4E9575003C169056CDA7315EF98F83      </t>
  </si>
  <si>
    <t xml:space="preserve">B81D28F7F6F2E1E8EFE8ACFD4E232E8B      </t>
  </si>
  <si>
    <t xml:space="preserve">CE2FCD060D4D3E640B104BEB5906745B      </t>
  </si>
  <si>
    <t xml:space="preserve">F74CC32635CF519FD5F1BE627E3FE110      </t>
  </si>
  <si>
    <t xml:space="preserve">045DE21834323CD006CAF9AE4D7B1216      </t>
  </si>
  <si>
    <t xml:space="preserve">75F6C75F0178BB30D47B09AAD3BE717A      </t>
  </si>
  <si>
    <t xml:space="preserve">DE36B9A61590A19814D62F3D22919AE6      </t>
  </si>
  <si>
    <t xml:space="preserve">21150797D1605731616A98F8F890FAD7      </t>
  </si>
  <si>
    <t xml:space="preserve">845C76B57138A5BAC8463521EED78C45      </t>
  </si>
  <si>
    <t xml:space="preserve">81B80B89364D710B412700A44A8DBD18      </t>
  </si>
  <si>
    <t xml:space="preserve">5F7C936680E301A583F2CAD4CCF9B6D4      </t>
  </si>
  <si>
    <t xml:space="preserve">81BAB4AB4493BF877902A7CD9ABF0046      </t>
  </si>
  <si>
    <t xml:space="preserve">9BA040FDDC7C18516FF77CEFF65A3B3A      </t>
  </si>
  <si>
    <t xml:space="preserve">A2443F25C2C4C3DC83562AE8121B4918      </t>
  </si>
  <si>
    <t xml:space="preserve">4FDA53B01D44F8158B06D93CFE7AC686      </t>
  </si>
  <si>
    <t xml:space="preserve">C8D57C55A33F2F052F227F6D82AB315A      </t>
  </si>
  <si>
    <t xml:space="preserve">178CC6EA70B78D7C7D0EC01209A61A9E      </t>
  </si>
  <si>
    <t xml:space="preserve">32589E15D8BF4E3E6A3C214761DC54FA      </t>
  </si>
  <si>
    <t xml:space="preserve">824C9E614143ACAF954FC66529B6871D      </t>
  </si>
  <si>
    <t xml:space="preserve">D639DB763335AFE4CF4FFEFA2081B696      </t>
  </si>
  <si>
    <t xml:space="preserve">A3ABCFC478EAA09F1CF04E78A80B72E7      </t>
  </si>
  <si>
    <t xml:space="preserve">A13C0A2F6B3CC123748165A7303AEB62      </t>
  </si>
  <si>
    <t xml:space="preserve">C4D77CB3B10FDCD02483BB4018D6C157      </t>
  </si>
  <si>
    <t xml:space="preserve">157E5CA665B9F41088A6275D293E3253      </t>
  </si>
  <si>
    <t xml:space="preserve">C583366498D6A8F1A0414C6C4F4234EF      </t>
  </si>
  <si>
    <t xml:space="preserve">2AFE6007F3792D67052BFCCCF6E82E66      </t>
  </si>
  <si>
    <t xml:space="preserve">A3ABA5AA9895B956650152801F27FB58      </t>
  </si>
  <si>
    <t xml:space="preserve">078D20568A1C71F9B1E04CB5383954FC      </t>
  </si>
  <si>
    <t xml:space="preserve">F1408EA20A1C7870A1D0FC92E7BB78C0      </t>
  </si>
  <si>
    <t xml:space="preserve">AE92F872067A1E4829637F959AB6D3A0      </t>
  </si>
  <si>
    <t xml:space="preserve">FB9AEEC3B638BB29E4A69F03908D6193      </t>
  </si>
  <si>
    <t xml:space="preserve">1A8EF4179AABC7DDCCD9ECA3521CBC07      </t>
  </si>
  <si>
    <t xml:space="preserve">F9F858701E4ABBEF2B8E75214BBAB78A      </t>
  </si>
  <si>
    <t xml:space="preserve">D69E33F74FE71AF01E26BDEB1367DD86      </t>
  </si>
  <si>
    <t xml:space="preserve">6FD05018AD81C7586CEFC2858042EC47 </t>
  </si>
  <si>
    <t xml:space="preserve">D1EB41183F86941EA3D1C3FCCACC1CD8      </t>
  </si>
  <si>
    <t xml:space="preserve">AA63BB329F53006ADEB2CD62DD217CD5      </t>
  </si>
  <si>
    <t xml:space="preserve">A17DBDE946CD40F246A8740AFB3811D0      </t>
  </si>
  <si>
    <t xml:space="preserve">C5D8E480549073FD38B8ACE522063A72      </t>
  </si>
  <si>
    <t xml:space="preserve">9FCC441BA2E3E8DCBD3C3F2927E4A7C1      </t>
  </si>
  <si>
    <t xml:space="preserve">7D26969A0119E8094E9CDC74C3CF0C36      </t>
  </si>
  <si>
    <t xml:space="preserve">2D203341F2A77B9E9111D89D0B4B2335      </t>
  </si>
  <si>
    <t xml:space="preserve">C2FC0545D9369EC13253BA38C057ED04      </t>
  </si>
  <si>
    <t xml:space="preserve">E532C90663B4D26FBA96CA52AC5F901F      </t>
  </si>
  <si>
    <t xml:space="preserve">14A7CE409FFAED9B52798ECF7FA4173B </t>
  </si>
  <si>
    <t xml:space="preserve">35FDBEFF54B1B8881421D20DF49B47C9      </t>
  </si>
  <si>
    <t xml:space="preserve">9FCC441BA2E3E8DC558ACD006B560519      </t>
  </si>
  <si>
    <t xml:space="preserve">AC29A3329C49B4E023BB64C9DE180B7B      </t>
  </si>
  <si>
    <t xml:space="preserve">B9B2CB0879365656AFFA117D5AD1A1EB      </t>
  </si>
  <si>
    <t xml:space="preserve">F13056CFCC83F387B7D79BB5FD8A18D2      </t>
  </si>
  <si>
    <t xml:space="preserve">66A37BFCDF11377B86D193CC4F87D019      </t>
  </si>
  <si>
    <t xml:space="preserve">F87A943DEE39C86724801E21C05A1D36 </t>
  </si>
  <si>
    <t xml:space="preserve">5DDDE564EC8CCFFC217F1CDCE7080287 </t>
  </si>
  <si>
    <t xml:space="preserve">71E1F0EC3F17C35D426B5FF5755F9B98      </t>
  </si>
  <si>
    <t xml:space="preserve">54BF5360CD05E69B49422B9E26379BC8 </t>
  </si>
  <si>
    <t xml:space="preserve">9E4DB4AC66B2951F5EE1EB6D869B761C      </t>
  </si>
  <si>
    <t xml:space="preserve">72A547C8DBF291F2459E71DE91CBE43D      </t>
  </si>
  <si>
    <t xml:space="preserve">4AC932A61F8744D208BB8DBD35E37028 </t>
  </si>
  <si>
    <t xml:space="preserve">56BC2AD07B1DD75EB10D11D279F98765      </t>
  </si>
  <si>
    <t xml:space="preserve">B3093D7C0731D8E48CC625253B1250AD </t>
  </si>
  <si>
    <t xml:space="preserve">4AC932A61F8744D208BB8DBD35E37028      </t>
  </si>
  <si>
    <t xml:space="preserve">F832D7F1FEB6F902993183F58D79EA48      </t>
  </si>
  <si>
    <t xml:space="preserve">70273A63EC0A62E0C5512557AF0922DC      </t>
  </si>
  <si>
    <t xml:space="preserve">C4A230E71EAB0B84F0051BBAB7FB56CE      </t>
  </si>
  <si>
    <t xml:space="preserve">70273A63EC0A62E0CCE68B701408842C      </t>
  </si>
  <si>
    <t xml:space="preserve">C0150683FC329802CAD36A9B8C9B6E67      </t>
  </si>
  <si>
    <t xml:space="preserve">44FC33718FE6C91B5DB5480B6AFD564D      </t>
  </si>
  <si>
    <t xml:space="preserve">F1C2D79DD19F1C722A4A931AEA92694B </t>
  </si>
  <si>
    <t xml:space="preserve">6A95C6775846035FF8863340D16D62C4      </t>
  </si>
  <si>
    <t xml:space="preserve">589CE4ED149CF3F4C3E85955768CDDC0      </t>
  </si>
  <si>
    <t xml:space="preserve">B3093D7C0731D8E4F2A735791CE43C1A      </t>
  </si>
  <si>
    <t xml:space="preserve">E3301CA8CAAB78AFDEFAA8143C0C746F      </t>
  </si>
  <si>
    <t xml:space="preserve">6BB3055698F2A2589111D89D0B4B2335      </t>
  </si>
  <si>
    <t xml:space="preserve">AE2377BF1D0EE93FCD8644958BAB583D      </t>
  </si>
  <si>
    <t xml:space="preserve">684DDDE2827298E408051485E9FB9B71      </t>
  </si>
  <si>
    <t xml:space="preserve">F991E9DF0A9DE941FBACB0FAF4CC3C47      </t>
  </si>
  <si>
    <t xml:space="preserve">A3ABCFC478EAA09FD3882A707D14E014      </t>
  </si>
  <si>
    <t xml:space="preserve">53177FB87B9398DBC7EC86DC4121F8BC      </t>
  </si>
  <si>
    <t xml:space="preserve">F9CF6F31018596D14F3B6FF83F4764B4      </t>
  </si>
  <si>
    <t xml:space="preserve">EBCBCB254DE45B9613353ABD89271110      </t>
  </si>
  <si>
    <t xml:space="preserve">DF6BE3034657BEDBB010B6142115DF91      </t>
  </si>
  <si>
    <t xml:space="preserve">1B96735E0C862F8E83F2CAD4CCF9B6D4      </t>
  </si>
  <si>
    <t xml:space="preserve">F11315427DA538C3B9C13894913D6FB0      </t>
  </si>
  <si>
    <t xml:space="preserve">4437ADDCD6F37831F7D0F9E425A7827C      </t>
  </si>
  <si>
    <t xml:space="preserve">7590D7BCBED4B86D1FF38B837306AD3C      </t>
  </si>
  <si>
    <t xml:space="preserve">4403D70BF312B4B741EE43D91D03716D      </t>
  </si>
  <si>
    <t xml:space="preserve">50E15D74739D0B05E6212F31351053CE      </t>
  </si>
  <si>
    <t xml:space="preserve">64EBCBE0310D6EB45128B685726F25CD      </t>
  </si>
  <si>
    <t xml:space="preserve">32589E15D8BF4E3E009F4D43C35D99B8      </t>
  </si>
  <si>
    <t xml:space="preserve">52886DF2ED37CC5CB2B52F03DD08A2B0      </t>
  </si>
  <si>
    <t xml:space="preserve">50FE7FABADDBADBD342148AF01C474E2      </t>
  </si>
  <si>
    <t xml:space="preserve">C758921D7E76D92CCB79B4E721111C88      </t>
  </si>
  <si>
    <t xml:space="preserve">7D26969A0119E809DC601C741EA1DBE1      </t>
  </si>
  <si>
    <t xml:space="preserve">6E0880070517DB674583F35196AC2E99      </t>
  </si>
  <si>
    <t xml:space="preserve">A41A0CF93B037F09A5FF98EAF7A1D577      </t>
  </si>
  <si>
    <t xml:space="preserve">BD3B039B1ADBB47A5128B685726F25CD      </t>
  </si>
  <si>
    <t xml:space="preserve">DFCB92A216A3519F7E991C1A181FA7CB      </t>
  </si>
  <si>
    <t xml:space="preserve">53556A44201CB24B752E22340CFBFCC0      </t>
  </si>
  <si>
    <t xml:space="preserve">7A9A972180D7DAF7DABE9491ADE52F8B      </t>
  </si>
  <si>
    <t xml:space="preserve">EDAFAFB04DE3082FBCCA24248D24E81E      </t>
  </si>
  <si>
    <t xml:space="preserve">CDF58078924964C1D7611397EDEFDF43      </t>
  </si>
  <si>
    <t xml:space="preserve">3F97D7548D1B51694F3B6FF83F4764B4      </t>
  </si>
  <si>
    <t xml:space="preserve">46F72F4D6A2EB18B66ED052D2E2EF38B      </t>
  </si>
  <si>
    <t xml:space="preserve">B7E65034A17EAD4E6728D8EBEDC913B7      </t>
  </si>
  <si>
    <t xml:space="preserve">CCDE4A97F71A2CCBA88D7EBDECEE8E78      </t>
  </si>
  <si>
    <t xml:space="preserve">FE998D8D853D9598777360C96DE9794B      </t>
  </si>
  <si>
    <t xml:space="preserve">49750E069657CE2CF224489E25A80826      </t>
  </si>
  <si>
    <t xml:space="preserve">684DDDE2827298E483AD1933C2CD45D4      </t>
  </si>
  <si>
    <t xml:space="preserve">EC8CEFBC3B9BC4DA951F789D01C6F12B      </t>
  </si>
  <si>
    <t xml:space="preserve">CEB2387C3F403DF811104B0FB34F1B4D      </t>
  </si>
  <si>
    <t xml:space="preserve">01EF0FE69C35743E061D67B3EE6674B6      </t>
  </si>
  <si>
    <t xml:space="preserve">22FEE2A7132BB10FBED89A7285500813      </t>
  </si>
  <si>
    <t xml:space="preserve">4C5A4B9A70932BAA9FDF4BC952EF8E76      </t>
  </si>
  <si>
    <t xml:space="preserve">E2636C20D8CAC2F33E12FF3C5CA91D69      </t>
  </si>
  <si>
    <t xml:space="preserve">18B2DF586926181A9199A8B2CA802D71      </t>
  </si>
  <si>
    <t xml:space="preserve">F46F771F112695AF445A4DBE977DA0B7      </t>
  </si>
  <si>
    <t xml:space="preserve">4957B2E42C05CFA3772765A9F4D127C8      </t>
  </si>
  <si>
    <t xml:space="preserve">5FB8CD5CE8E6ADA4BA0F76652DE5A7DB      </t>
  </si>
  <si>
    <t xml:space="preserve">5E17F2F5F163D513ABC659CFA3EE85AF      </t>
  </si>
  <si>
    <t xml:space="preserve">503E10B545D5C107F3928FACDF730B28      </t>
  </si>
  <si>
    <t xml:space="preserve">F29CBD6FBEDF77435D96BD3BEB7D4FD9      </t>
  </si>
  <si>
    <t xml:space="preserve">1318F2AE8BBE24D2AF4E6952B3DA1C5A      </t>
  </si>
  <si>
    <t xml:space="preserve">A920BB6A3427B1D39B15642C840BE936      </t>
  </si>
  <si>
    <t xml:space="preserve">0AD45289F469F11904FCE47905D253E2      </t>
  </si>
  <si>
    <t xml:space="preserve">14663156FEDD9BB6F0F729DD64812650      </t>
  </si>
  <si>
    <t xml:space="preserve">70273A63EC0A62E02D8FFA0445F2E7FF      </t>
  </si>
  <si>
    <t xml:space="preserve">652820F6C3944932EC5CCE8C8E69E825 </t>
  </si>
  <si>
    <t xml:space="preserve">6EE611D53BDC6BACE6A1D2A5022DDE7B </t>
  </si>
  <si>
    <t xml:space="preserve">F8671A37A9AD1A371B33621909FA6AFF      </t>
  </si>
  <si>
    <t xml:space="preserve">F1677E6ACB36B5917673853CD7051CC4 </t>
  </si>
  <si>
    <t xml:space="preserve">D69E33F74FE71AF0D5798E73901FB19F </t>
  </si>
  <si>
    <t xml:space="preserve">E05E3D17B0730B19D329AA1B7EA42566      </t>
  </si>
  <si>
    <t xml:space="preserve">54BEC9BD265E55E8CE544142B8A16C67      </t>
  </si>
  <si>
    <t xml:space="preserve">BE28D1632C96553EF3928FACDF730B28 </t>
  </si>
  <si>
    <t xml:space="preserve">FDA43F50949AAC984128EB45EBF2B20F      </t>
  </si>
  <si>
    <t xml:space="preserve">029BA8A3C45D1C8A1F5262213C7A39C5      </t>
  </si>
  <si>
    <t xml:space="preserve">229BD367AB209AD48EABED1A091061B4      </t>
  </si>
  <si>
    <t xml:space="preserve">56B5DD46287F8CE92A120704E5381630      </t>
  </si>
  <si>
    <t xml:space="preserve">CDCBFDD4BAFE6598F7FDD881D2C9B2E0      </t>
  </si>
  <si>
    <t xml:space="preserve">A3ABA5AA9895B956EF9E04AFC8EC1ABF      </t>
  </si>
  <si>
    <t xml:space="preserve">AB22E14EFAA7D559B91913E1D737CFE9 </t>
  </si>
  <si>
    <t xml:space="preserve">0FD0B303DE839EF6BBB9A4C852F83AC5      </t>
  </si>
  <si>
    <t xml:space="preserve">BE0FAF93FB786F5C8AE93BD7561E9868      </t>
  </si>
  <si>
    <t xml:space="preserve">64FE4942ED5560C31F9D42DBDFEE8064      </t>
  </si>
  <si>
    <t xml:space="preserve">D05A09EB21F68BBE4583F35196AC2E99      </t>
  </si>
  <si>
    <t xml:space="preserve">E6A7A693D6535EBEBFBD32307EE64877      </t>
  </si>
  <si>
    <t xml:space="preserve">62043779F3CD726A5291796F2692F9BA      </t>
  </si>
  <si>
    <t xml:space="preserve">6A8628844061A3201B27D980D08F6D1D      </t>
  </si>
  <si>
    <t xml:space="preserve">A1A40717938F2D5BF0F729DD64812650      </t>
  </si>
  <si>
    <t xml:space="preserve">DA818EDD60254941EE98EF60F8705B7A      </t>
  </si>
  <si>
    <t xml:space="preserve">367AFEB760F50185E2BD3DC4FB1556B8      </t>
  </si>
  <si>
    <t xml:space="preserve">251B706BDEA6A43E1FF38B837306AD3C      </t>
  </si>
  <si>
    <t xml:space="preserve">E0B1A0603ADD006C9CE08C28CE21A0D0      </t>
  </si>
  <si>
    <t xml:space="preserve">5C30AAF3006158499AAB12C025CE1635      </t>
  </si>
  <si>
    <t xml:space="preserve">414CF22151EEB7C8E0D78E534BA3CACD </t>
  </si>
  <si>
    <t xml:space="preserve">E8CD523BDFCFE27AA1196994881C653A      </t>
  </si>
  <si>
    <t xml:space="preserve">F6E575F551D33910E46C0AB6920DEEF7      </t>
  </si>
  <si>
    <t xml:space="preserve">E7EADC12BA251A3D2CF6925ABED3C7FA      </t>
  </si>
  <si>
    <t xml:space="preserve">9015C34E4ABB3566B317F803C1CF9086      </t>
  </si>
  <si>
    <t xml:space="preserve">7748C03973109A0CECD6AE78AB17C0FA      </t>
  </si>
  <si>
    <t xml:space="preserve">1B58129EC5E1AC72C58001F12E75522F      </t>
  </si>
  <si>
    <t xml:space="preserve">313F5E7517863871CC4ACEBE781CFA00      </t>
  </si>
  <si>
    <t xml:space="preserve">A0D3C2B29F7FBE7063690F740B1D21E4      </t>
  </si>
  <si>
    <t xml:space="preserve">53177FB87B9398DB4ABACAE8132210CF      </t>
  </si>
  <si>
    <t xml:space="preserve">A8A10467A1681BE57381F67C4E479F2A      </t>
  </si>
  <si>
    <t xml:space="preserve">7748C03973109A0CBFC174FB0077CCF6      </t>
  </si>
  <si>
    <t xml:space="preserve">A41A0CF93B037F090CDD772EB14E5206      </t>
  </si>
  <si>
    <t xml:space="preserve">8E8B4C2DD58AA7AED5AE56E94BAEF76C      </t>
  </si>
  <si>
    <t xml:space="preserve">7CFF2BB6F3176C4E311C9F3CF6E99FAC      </t>
  </si>
  <si>
    <t xml:space="preserve">DCE2276400EA696F5B0D7FA6289C125E      </t>
  </si>
  <si>
    <t xml:space="preserve">92598992FCFEFB01248D983176E625B4      </t>
  </si>
  <si>
    <t xml:space="preserve">4E8913EFC214D7731EE9C77C6A42553C      </t>
  </si>
  <si>
    <t xml:space="preserve">B7228D1AFDC69BCE0F7454734A70664D      </t>
  </si>
  <si>
    <t xml:space="preserve">E44F33035E7A8F07E7C17A2650E54123      </t>
  </si>
  <si>
    <t xml:space="preserve">F9F858701E4ABBEF5ED44EB425F6C715      </t>
  </si>
  <si>
    <t xml:space="preserve">E8CD523BDFCFE27A6EA10359EDCE6E05      </t>
  </si>
  <si>
    <t xml:space="preserve">D46B19D35FE447EAA4741A3A0ECCBE51      </t>
  </si>
  <si>
    <t xml:space="preserve">6677EB69C63BC6D9F7CBA4E4548E595C      </t>
  </si>
  <si>
    <t xml:space="preserve">03D70100E0C3519D2ECF59819414B0FE      </t>
  </si>
  <si>
    <t xml:space="preserve">E8FC4E6641D805F31876979233E9F441      </t>
  </si>
  <si>
    <t xml:space="preserve">BBB48A1A75483487D04E31634493D924      </t>
  </si>
  <si>
    <t xml:space="preserve">6778DFF835B89317F8CA7958F0395C7F      </t>
  </si>
  <si>
    <t xml:space="preserve">0028E9C50CB465D9DE73ABF5067BFE5A      </t>
  </si>
  <si>
    <t xml:space="preserve">C3B35E635AE4B57734BB32409450106F      </t>
  </si>
  <si>
    <t xml:space="preserve">425FA6C2BA5B956BA2366F034B30A38E      </t>
  </si>
  <si>
    <t xml:space="preserve">E501BF2778B9DC9AA5345D0AEF76F94D      </t>
  </si>
  <si>
    <t xml:space="preserve">1B86EEA984F81633C226987D388CCF79      </t>
  </si>
  <si>
    <t xml:space="preserve">E07982476FCBF5C125DA3528B990283D      </t>
  </si>
  <si>
    <t xml:space="preserve">927FE9C551AAE70740C8A6B6FF722372      </t>
  </si>
  <si>
    <t xml:space="preserve">349B833A7347BB83B52EA1D503249F4D      </t>
  </si>
  <si>
    <t xml:space="preserve">349B833A7347BB831B5BE1E4CEBDA7A7      </t>
  </si>
  <si>
    <t xml:space="preserve">EBC9F24647CAA1374619AA4DFEC0F36E      </t>
  </si>
  <si>
    <t xml:space="preserve">BA081FFB39B937B0B2C8A121503E6A75      </t>
  </si>
  <si>
    <t xml:space="preserve">4FCC38364275A6FD2A0D1CA555BF111A      </t>
  </si>
  <si>
    <t xml:space="preserve">0D89BD8B5F702C15F3C6B23E1F9B4513      </t>
  </si>
  <si>
    <t xml:space="preserve">BE51CC0F4E3CDF18237DC5F6F5168106      </t>
  </si>
  <si>
    <t xml:space="preserve">98199782AE31B8765D7F23321071E222      </t>
  </si>
  <si>
    <t xml:space="preserve">5C105C1044AEFE5637E0A6E7D7EEC5A0      </t>
  </si>
  <si>
    <t xml:space="preserve">8E8B4C2DD58AA7AE58559C87E0060FF5      </t>
  </si>
  <si>
    <t xml:space="preserve">4A0F70394DC8923F8B06D93CFE7AC686      </t>
  </si>
  <si>
    <t xml:space="preserve">E1061274244E90C709BF8D68032BA202      </t>
  </si>
  <si>
    <t xml:space="preserve">ECB98EE42FC37CF5F14CB6A620953033      </t>
  </si>
  <si>
    <t xml:space="preserve">2B3844263B57664CCB79B4E721111C88      </t>
  </si>
  <si>
    <t xml:space="preserve">4C54441B1911AE9F2A21A007DF783760      </t>
  </si>
  <si>
    <t xml:space="preserve">C25460B2CDE669A18C03B9B72D6403FB      </t>
  </si>
  <si>
    <t xml:space="preserve">A1DB7DE3C9A42FD52D426B955C61DB50      </t>
  </si>
  <si>
    <t xml:space="preserve">79C6A13F66335BD3436A43401EF4E6A1      </t>
  </si>
  <si>
    <t xml:space="preserve">9239CA54FD50D47790434CA89D4922A1      </t>
  </si>
  <si>
    <t xml:space="preserve">1079C831A04B277DF46A451C545BA533      </t>
  </si>
  <si>
    <t xml:space="preserve">2BB53A382EFB6AA75EA604519D504A35      </t>
  </si>
  <si>
    <t xml:space="preserve">DAC4C7151D7D22F12B7B6E9DAD0A02BB      </t>
  </si>
  <si>
    <t xml:space="preserve">FB9AEEC3B638BB29F70336ED15A5AB55      </t>
  </si>
  <si>
    <t xml:space="preserve">05D9A9EA61EF7A9944775D3EE205381A      </t>
  </si>
  <si>
    <t xml:space="preserve">FB763F1623FD5537E7C17A2650E54123      </t>
  </si>
  <si>
    <t xml:space="preserve">DF3CF572DD83024E8483AD3F7237CDC0      </t>
  </si>
  <si>
    <t xml:space="preserve">3D8F1E5EC8D36D42DE73ABF5067BFE5A      </t>
  </si>
  <si>
    <t xml:space="preserve">39218B9DB67E47965C139D5B359C6B5C      </t>
  </si>
  <si>
    <t xml:space="preserve">399214E5DB6800FB61E62969F2490C83      </t>
  </si>
  <si>
    <t xml:space="preserve">9F7CF3908FD002E9037A73FAA1AC3285      </t>
  </si>
  <si>
    <t xml:space="preserve">71753A9A8472F0FED5F1BE627E3FE110      </t>
  </si>
  <si>
    <t xml:space="preserve">F7A56DE8959D4ACD11FA120DE8DA0BC0      </t>
  </si>
  <si>
    <t xml:space="preserve">DB0487A9B383A60844775D3EE205381A      </t>
  </si>
  <si>
    <t xml:space="preserve">D77CAD7A129FAEB3896578D324888791      </t>
  </si>
  <si>
    <t xml:space="preserve">65B520575042776411099A4CEE87A05A      </t>
  </si>
  <si>
    <t xml:space="preserve">029BA8A3C45D1C8A5A8B0ADF0D80E998      </t>
  </si>
  <si>
    <t xml:space="preserve">BA27432B2E6D1E9A5C497AD6CD964592      </t>
  </si>
  <si>
    <t xml:space="preserve">50CBC2DD8DA72FA7A88D7EBDECEE8E78      </t>
  </si>
  <si>
    <t xml:space="preserve">C5FD391730907683DF32162687751279      </t>
  </si>
  <si>
    <t xml:space="preserve">6D34331BBDC6AC1A954FC66529B6871D      </t>
  </si>
  <si>
    <t xml:space="preserve">3A1B2402DA7603927BC4DBEC830C1EF3      </t>
  </si>
  <si>
    <t xml:space="preserve">86BAA9659749781EE59935E6F4A4459F      </t>
  </si>
  <si>
    <t xml:space="preserve">734C3DDFA486C9641661419AFD572DA2      </t>
  </si>
  <si>
    <t xml:space="preserve">57E59B46EAF7276A5D36DC9A837A0183      </t>
  </si>
  <si>
    <t xml:space="preserve">E4ED93DBDC90165B66ED052D2E2EF38B      </t>
  </si>
  <si>
    <t xml:space="preserve">D82819516A0E06E522AD709FD2DB9AFD      </t>
  </si>
  <si>
    <t xml:space="preserve">1DC904B513D747556A1D314B1B3570C2      </t>
  </si>
  <si>
    <t xml:space="preserve">189B30DE32A940DDD95D19CFAC44A484      </t>
  </si>
  <si>
    <t xml:space="preserve">5909C55A5DEB915B4DA0FA30F8A6F016      </t>
  </si>
  <si>
    <t xml:space="preserve">BEF56D22035717E40BF45F7E88584E3F      </t>
  </si>
  <si>
    <t xml:space="preserve">1B4A5F1232E6632A777360C96DE9794B      </t>
  </si>
  <si>
    <t xml:space="preserve">2B487412442D827EA09846EC0EA76FCC      </t>
  </si>
  <si>
    <t xml:space="preserve">19F1C3BA7175C262777360C96DE9794B      </t>
  </si>
  <si>
    <t xml:space="preserve">B9B2CB08793656568C0EC0EC665B44A8      </t>
  </si>
  <si>
    <t xml:space="preserve">E8FC4E6641D805F32A38DE56E25ED66C      </t>
  </si>
  <si>
    <t xml:space="preserve">5C4E9575003C169002FD253B3EA909D9      </t>
  </si>
  <si>
    <t xml:space="preserve">40B2D9339FE6F50D4FA9E0D49829172A      </t>
  </si>
  <si>
    <t xml:space="preserve">CF630C1A6696CE75F5F94C814348431F      </t>
  </si>
  <si>
    <t xml:space="preserve">8ED459A7D87FE72519E8F08A418B3F78      </t>
  </si>
  <si>
    <t xml:space="preserve">8ED459A7D87FE725B58827371B34678A      </t>
  </si>
  <si>
    <t xml:space="preserve">046664DA39C63E40C8DEE70674F664C8      </t>
  </si>
  <si>
    <t xml:space="preserve">E05E3D17B0730B19DEDB3C6795908022      </t>
  </si>
  <si>
    <t xml:space="preserve">86A263F3E005CC21AC9110DFC01C9934      </t>
  </si>
  <si>
    <t xml:space="preserve">6A408CF909299F74A54214DFDB2A0C71      </t>
  </si>
  <si>
    <t xml:space="preserve">07B3108CCA88DD1C3C889E8E475F446E      </t>
  </si>
  <si>
    <t xml:space="preserve">BD5D014449C2B7B5702E4AA54B73A810      </t>
  </si>
  <si>
    <t xml:space="preserve">425FA6C2BA5B956B27221E4483C7BBC5      </t>
  </si>
  <si>
    <t xml:space="preserve">20A14DD59DA99BF24ABA13ABDEDE574B      </t>
  </si>
  <si>
    <t xml:space="preserve">C43B4FA54A203C19B58827371B34678A      </t>
  </si>
  <si>
    <t xml:space="preserve">C58AF984C7A7B45A22C324CBA34F508D      </t>
  </si>
  <si>
    <t xml:space="preserve">B3EAF801E4471195EDD0D3AF8DD48F1B      </t>
  </si>
  <si>
    <t xml:space="preserve">11CDC0C13C82F75F698B2BE1BA8DDBFE      </t>
  </si>
  <si>
    <t xml:space="preserve">D018199CD553ACF9EDD0D3AF8DD48F1B      </t>
  </si>
  <si>
    <t xml:space="preserve">5011DBC0AEB37C267F6FBCBA42C5B8BC      </t>
  </si>
  <si>
    <t xml:space="preserve">C6D8EA6F80584FB38C03B9B72D6403FB      </t>
  </si>
  <si>
    <t xml:space="preserve">5C95D198C75E28F93A7F096533E0933F      </t>
  </si>
  <si>
    <t xml:space="preserve">5152585787D90805602E897E07BCE69F      </t>
  </si>
  <si>
    <t xml:space="preserve">514C3EBAD84F76AB25DA3528B990283D      </t>
  </si>
  <si>
    <t xml:space="preserve">021C73A77112C8E6F0F2E2184E030EA8      </t>
  </si>
  <si>
    <t xml:space="preserve">9595792D53EB3F4E49DA6E79C8D0F20D      </t>
  </si>
  <si>
    <t xml:space="preserve">A355D0E7DAF1826B4F3B6FF83F4764B4      </t>
  </si>
  <si>
    <t xml:space="preserve">EFAA3FAB1CA26D559FDF4BC952EF8E76      </t>
  </si>
  <si>
    <t xml:space="preserve">C15BB79A390B682796F69C4B616D76A4      </t>
  </si>
  <si>
    <t xml:space="preserve">06F4DB86108CA6E06CA50286897D7429      </t>
  </si>
  <si>
    <t xml:space="preserve">2DE436CC898D35C11AA3E449EF7F9C51      </t>
  </si>
  <si>
    <t xml:space="preserve">EE41DD00FE1636B083BBF194FA8F0D9E      </t>
  </si>
  <si>
    <t xml:space="preserve">08323BD6348DE9A2C1D1F0063F41BFE8      </t>
  </si>
  <si>
    <t xml:space="preserve">1521B118173F7BFBDE73ABF5067BFE5A      </t>
  </si>
  <si>
    <t xml:space="preserve">1D14CF078314F1EE4A037496696A72C8      </t>
  </si>
  <si>
    <t xml:space="preserve">89E1E0EAE0F49F53C5135578D203E599      </t>
  </si>
  <si>
    <t xml:space="preserve">ACA190631849C66B40F1E4A9893FB52A      </t>
  </si>
  <si>
    <t xml:space="preserve">97A791BD3F2238447E53E0FC90B5A923      </t>
  </si>
  <si>
    <t xml:space="preserve">2529071A2839B305760E50829E5D100F      </t>
  </si>
  <si>
    <t xml:space="preserve">C52BECD0D880D515D2AAAA8F5866B3C2      </t>
  </si>
  <si>
    <t xml:space="preserve">D3AA051C8350061ACB79B4E721111C88      </t>
  </si>
  <si>
    <t xml:space="preserve">43E43A64DF094080FCAA19A3B7F3FE2E      </t>
  </si>
  <si>
    <t xml:space="preserve">B605257C0D7442DA326C5282E2D0E297      </t>
  </si>
  <si>
    <t xml:space="preserve">1B2C907EC7C996B961C13081196393F9      </t>
  </si>
  <si>
    <t xml:space="preserve">E5664C91A94770082A0012DBF6DE38C2      </t>
  </si>
  <si>
    <t xml:space="preserve">38944C93238F065BC60343DDB44EA7F8      </t>
  </si>
  <si>
    <t xml:space="preserve">2B7603005DF64B32DE73ABF5067BFE5A      </t>
  </si>
  <si>
    <t xml:space="preserve">5254516252A9D07EFCAA19A3B7F3FE2E      </t>
  </si>
  <si>
    <t xml:space="preserve">1A5E052469065505299AE4FE3AD52253      </t>
  </si>
  <si>
    <t xml:space="preserve">EAE54A45BD2E31AD37E0A6E7D7EEC5A0      </t>
  </si>
  <si>
    <t xml:space="preserve">8ED459A7D87FE725AE45D77A53B3B526      </t>
  </si>
  <si>
    <t xml:space="preserve">6B8FBEF2D769BEFF677ED7D01E575AF0      </t>
  </si>
  <si>
    <t xml:space="preserve">44E6BD5E562CF8A3693AF95FC0725533      </t>
  </si>
  <si>
    <t xml:space="preserve">11CDC0C13C82F75F299099E989541AA3      </t>
  </si>
  <si>
    <t xml:space="preserve">134BE13B8D27F59BF181F5014B767933      </t>
  </si>
  <si>
    <t xml:space="preserve">F600E0E16D1AD2F9AD14E38AF16EEBF4      </t>
  </si>
  <si>
    <t xml:space="preserve">B2B52F03DD08A2B061D2C64FCA9546D4      </t>
  </si>
  <si>
    <t xml:space="preserve">7D366012A0F08EC87B46F64D21D2B625      </t>
  </si>
  <si>
    <t xml:space="preserve">11E361CD0B08FE429CACB3129097FF64      </t>
  </si>
  <si>
    <t xml:space="preserve">72A547C8DBF291F24EE6B0ADD2B2FAFD      </t>
  </si>
  <si>
    <t xml:space="preserve">AD932B6A4350162BD8D0212C33E1DE71      </t>
  </si>
  <si>
    <t xml:space="preserve">9BA9BC0C5C61D3B2F999167AF5439733      </t>
  </si>
  <si>
    <t xml:space="preserve">EBFF82ACA5A1B05BEF2441AA1C5A9957      </t>
  </si>
  <si>
    <t xml:space="preserve">C435A89619BED2540A53D50943EE5CA4 </t>
  </si>
  <si>
    <t xml:space="preserve">2CE1644BA74AA90FB2C8A121503E6A75      </t>
  </si>
  <si>
    <t xml:space="preserve">A17DBDE946CD40F21F806C939E52DE13      </t>
  </si>
  <si>
    <t xml:space="preserve">F13056CFCC83F387258918B23BF41E43      </t>
  </si>
  <si>
    <t xml:space="preserve">AAB4A43B944264AACD8644958BAB583D      </t>
  </si>
  <si>
    <t xml:space="preserve">BE28D1632C96553EEDD0D3AF8DD48F1B </t>
  </si>
  <si>
    <t xml:space="preserve">10740A3EED5BD334CE544142B8A16C67      </t>
  </si>
  <si>
    <t xml:space="preserve">AC29C5848E6EDA89C76EB1D8E40FCF95      </t>
  </si>
  <si>
    <t xml:space="preserve">32589E15D8BF4E3E1D35393FD9B62D88      </t>
  </si>
  <si>
    <t xml:space="preserve">40348E1C385A9E8AE144130994DF449B      </t>
  </si>
  <si>
    <t xml:space="preserve">697BA270F2C07C121B33621909FA6AFF </t>
  </si>
  <si>
    <t xml:space="preserve">B887EEEC265833B5961239D5268D0717 </t>
  </si>
  <si>
    <t xml:space="preserve">7F93CEF61D77C22A6CA50286897D7429 </t>
  </si>
  <si>
    <t xml:space="preserve">A17DBDE946CD40F2ED214659653EBCF4      </t>
  </si>
  <si>
    <t xml:space="preserve">7D26969A0119E809934324298B6FED0F      </t>
  </si>
  <si>
    <t xml:space="preserve">96C9A1765C76D00D654D54D63091156F </t>
  </si>
  <si>
    <t xml:space="preserve">96B440A6E8C953499F30D5291801DD12      </t>
  </si>
  <si>
    <t xml:space="preserve">96C9A1765C76D00DB1574C1B1ED0C2CE </t>
  </si>
  <si>
    <t xml:space="preserve">96C9A1765C76D00D654D54D63091156F      </t>
  </si>
  <si>
    <t xml:space="preserve">B9C07E13AB990BA8710C27A9D3968956      </t>
  </si>
  <si>
    <t xml:space="preserve">AB89757A31540DCA7E4BBB1DD80925FC      </t>
  </si>
  <si>
    <t xml:space="preserve">E91274A10FEB410834497EA1D4F76DE6 </t>
  </si>
  <si>
    <t xml:space="preserve">6EE611D53BDC6BACE91B9023FFFF43B2      </t>
  </si>
  <si>
    <t xml:space="preserve">76240533CA95E6696E59814618F5B191      </t>
  </si>
  <si>
    <t xml:space="preserve">6921E21CF1252185CB79B4E721111C88      </t>
  </si>
  <si>
    <t xml:space="preserve">4F84EFD69A8F5D31471CD5D746D7ABEF      </t>
  </si>
  <si>
    <t xml:space="preserve">01EF0FE69C35743EF8438C4CE5A19057      </t>
  </si>
  <si>
    <t xml:space="preserve">E0B1A0603ADD006C15C5E62EEF58A484      </t>
  </si>
  <si>
    <t xml:space="preserve">E2636C20D8CAC2F33E92118BF46704B1      </t>
  </si>
  <si>
    <t xml:space="preserve">A3ABA5AA9895B95616F75E1506C8A17C      </t>
  </si>
  <si>
    <t xml:space="preserve">19116EE62A6621FE749D063FF8DDE884      </t>
  </si>
  <si>
    <t xml:space="preserve">C5D8E480549073FD7F885BCF0C386A0B      </t>
  </si>
  <si>
    <t xml:space="preserve">0339F7E132F05441CA3BAFC4E5A63272      </t>
  </si>
  <si>
    <t xml:space="preserve">B4654B79705026397EB10B3FAF0F6A15      </t>
  </si>
  <si>
    <t xml:space="preserve">49FDDBC623243E9C84BEC420CEEB19A5      </t>
  </si>
  <si>
    <t xml:space="preserve">CAE59CBABB6E7D6461C13081196393F9      </t>
  </si>
  <si>
    <t xml:space="preserve">3B3234F68A1995D0CCE68B701408842C      </t>
  </si>
  <si>
    <t xml:space="preserve">BE28D1632C96553E818846C7218DA09C </t>
  </si>
  <si>
    <t xml:space="preserve">96C9A1765C76D00D7B46F64D21D2B625 </t>
  </si>
  <si>
    <t xml:space="preserve">7F93CEF61D77C22A6CA50286897D7429      </t>
  </si>
  <si>
    <t xml:space="preserve">F336E4F9D8125E3DA0414C6C4F4234EF </t>
  </si>
  <si>
    <t xml:space="preserve">256C5B9436FED84C1CF04E78A80B72E7 </t>
  </si>
  <si>
    <t xml:space="preserve">F1677E6ACB36B591F73519C216EA656B      </t>
  </si>
  <si>
    <t xml:space="preserve">05D9A9EA61EF7A99CFCF5BC64E668289 </t>
  </si>
  <si>
    <t xml:space="preserve">33A2EF9D180C239D97FCE485C846D0C8      </t>
  </si>
  <si>
    <t xml:space="preserve">54458CA5E92CAB88FD6C08905134D550      </t>
  </si>
  <si>
    <t xml:space="preserve">3C97F308C5902E888EE53002358EA053 </t>
  </si>
  <si>
    <t xml:space="preserve">3723CFC404C4DAB46F7F70BDDEDA2E1C      </t>
  </si>
  <si>
    <t xml:space="preserve">84788C584E56CF087141C34B8E5CFE37      </t>
  </si>
  <si>
    <t xml:space="preserve">060E07EA6491699D63690F740B1D21E4 </t>
  </si>
  <si>
    <t xml:space="preserve">E0B1A0603ADD006C0C0E219DCAAFBCA2      </t>
  </si>
  <si>
    <t xml:space="preserve">52E3125B51BA490523FA5A57E5808AD3      </t>
  </si>
  <si>
    <t xml:space="preserve">D796EFA2B81761964D00EC056289B489      </t>
  </si>
  <si>
    <t xml:space="preserve">1B58129EC5E1AC7211847621311E3EC2      </t>
  </si>
  <si>
    <t xml:space="preserve">5C105C1044AEFE568422A76EBB2F290C      </t>
  </si>
  <si>
    <t xml:space="preserve">A17DBDE946CD40F2CDF41A57124A6E00      </t>
  </si>
  <si>
    <t xml:space="preserve">AAB4A43B944264AA8DE96F49EBFBA759      </t>
  </si>
  <si>
    <t xml:space="preserve">62EC34A6BC9349343E32FA8803D57001      </t>
  </si>
  <si>
    <t xml:space="preserve">232C981018B9CDFB638ED7CB721339D1      </t>
  </si>
  <si>
    <t xml:space="preserve">7A886F749AA25FCF37BDA67937693A37      </t>
  </si>
  <si>
    <t xml:space="preserve">EBCBCB254DE45B9628F00D06ACB4DEC1      </t>
  </si>
  <si>
    <t xml:space="preserve">AB5C55949E97A4B9B7C7DCC0AEDB1F81      </t>
  </si>
  <si>
    <t xml:space="preserve">9CE3C120510C1619850073708F5BC143      </t>
  </si>
  <si>
    <t xml:space="preserve">C0C1EDC786268FEFBCE870B60028AD35      </t>
  </si>
  <si>
    <t xml:space="preserve">81B80B89364D710B958DF89B3E82F54F      </t>
  </si>
  <si>
    <t xml:space="preserve">1B86EEA984F81633FFCCA6C57657C574      </t>
  </si>
  <si>
    <t xml:space="preserve">74C2D932EE95BA84F14CB6A620953033      </t>
  </si>
  <si>
    <t xml:space="preserve">67659251B7C0B103A88D7EBDECEE8E78      </t>
  </si>
  <si>
    <t xml:space="preserve">8455FE2EF43D0DD26E0B8380ED635996      </t>
  </si>
  <si>
    <t xml:space="preserve">6E0880070517DB67458C0659A4B64529      </t>
  </si>
  <si>
    <t xml:space="preserve">9E96ABF9AF1ED09168C467405D257AEE      </t>
  </si>
  <si>
    <t xml:space="preserve">E292533328AB77FBFFB684AA73FF56C3      </t>
  </si>
  <si>
    <t xml:space="preserve">C769527BA8926D85F7DA733099575E55      </t>
  </si>
  <si>
    <t xml:space="preserve">70273A63EC0A62E0BBE384BA72279D88      </t>
  </si>
  <si>
    <t xml:space="preserve">6B21B4E1E8026179E062BE6794954EB8      </t>
  </si>
  <si>
    <t xml:space="preserve">E454C1E53BAA6F29CC94361EDEC3EA13      </t>
  </si>
  <si>
    <t xml:space="preserve">CB1131B939E44063FFEFEB8C8A5FEF82      </t>
  </si>
  <si>
    <t xml:space="preserve">710C27A9D39689568C03B9B72D6403FB      </t>
  </si>
  <si>
    <t xml:space="preserve">7971EE84E4D9A72BE79DC100C41D9079      </t>
  </si>
  <si>
    <t xml:space="preserve">53177FB87B9398DBAA9058F05B364E9B      </t>
  </si>
  <si>
    <t xml:space="preserve">22A596AFA9A5D6DB3E32FA8803D57001      </t>
  </si>
  <si>
    <t xml:space="preserve">D661CA1D1574DDF1298D5C84389317CF      </t>
  </si>
  <si>
    <t xml:space="preserve">C0E546C33E12C0FA06CAF9AE4D7B1216      </t>
  </si>
  <si>
    <t xml:space="preserve">0A85DBE8150AB0D909BF8D68032BA202      </t>
  </si>
  <si>
    <t xml:space="preserve">011B724AE7C4B5D2CCD9ECA3521CBC07      </t>
  </si>
  <si>
    <t xml:space="preserve">833A372631649881030EEBE6C6515B44      </t>
  </si>
  <si>
    <t xml:space="preserve">CFF790DACFF0781FB258835ADE75E4C2      </t>
  </si>
  <si>
    <t xml:space="preserve">D0E6525A5602255690434CA89D4922A1      </t>
  </si>
  <si>
    <t xml:space="preserve">DB79E6C8A63FCAAAD0A0F8A10CA52CAA      </t>
  </si>
  <si>
    <t xml:space="preserve">D77CAD7A129FAEB30A2BC7ED945EE237      </t>
  </si>
  <si>
    <t xml:space="preserve">8608EF411BB138B4A7446F0C3A725F71      </t>
  </si>
  <si>
    <t xml:space="preserve">F9CF6F31018596D156CDA7315EF98F83      </t>
  </si>
  <si>
    <t xml:space="preserve">477E0EF5A1FEF598CFCF5BC64E668289      </t>
  </si>
  <si>
    <t xml:space="preserve">C7667F2ED64D65F0ECD6AE78AB17C0FA      </t>
  </si>
  <si>
    <t xml:space="preserve">60D2B7DBC95F19BAF181F5014B767933      </t>
  </si>
  <si>
    <t xml:space="preserve">F7A56DE8959D4ACDCC4ACEBE781CFA00      </t>
  </si>
  <si>
    <t xml:space="preserve">9B876029084CA514407B0B7D228DAD7D      </t>
  </si>
  <si>
    <t xml:space="preserve">A1DB7DE3C9A42FD5FFB684AA73FF56C3      </t>
  </si>
  <si>
    <t xml:space="preserve">1A46B63C00E50BEE8A776CF1B47E9407      </t>
  </si>
  <si>
    <t xml:space="preserve">D625EB541749EFC93C05C6F2AF9ED841      </t>
  </si>
  <si>
    <t xml:space="preserve">F1FA661D7C9E884287027513D57F5B24      </t>
  </si>
  <si>
    <t xml:space="preserve">E109F2E8B88E67302A165A5F7F1D649E      </t>
  </si>
  <si>
    <t xml:space="preserve">B64C0CF42F681670EE963CBFF6D8FD34      </t>
  </si>
  <si>
    <t xml:space="preserve">69AB46D7E996916C4A65C882457C39AF      </t>
  </si>
  <si>
    <t xml:space="preserve">029B965A377F2F7083BBF194FA8F0D9E      </t>
  </si>
  <si>
    <t xml:space="preserve">FA0077D9898566C600DFDB900691FBA0      </t>
  </si>
  <si>
    <t xml:space="preserve">0577342592CEA47E0EA01C997355CB69      </t>
  </si>
  <si>
    <t xml:space="preserve">49FDDBC623243E9C750AF5135F132200      </t>
  </si>
  <si>
    <t xml:space="preserve">189B30DE32A940DDA07C2AB1A4C43F4C      </t>
  </si>
  <si>
    <t xml:space="preserve">1A4E312357286ECCEA0D987364974E40      </t>
  </si>
  <si>
    <t xml:space="preserve">53556A44201CB24B622675310CCD35CD      </t>
  </si>
  <si>
    <t xml:space="preserve">E05E3D17B0730B1979F2522A8916E7CC      </t>
  </si>
  <si>
    <t xml:space="preserve">80ED70D1EC68CD0EAEFCB54A26D2ADC4      </t>
  </si>
  <si>
    <t xml:space="preserve">86BAEE28874A9C6DC747ED3493BF128C      </t>
  </si>
  <si>
    <t xml:space="preserve">8B704597DEC5B62E13A9EA7CE7D114B3      </t>
  </si>
  <si>
    <t xml:space="preserve">6EE611D53BDC6BACF11876011786CCE8      </t>
  </si>
  <si>
    <t xml:space="preserve">6D649670B9B9870D7B46F64D21D2B625      </t>
  </si>
  <si>
    <t xml:space="preserve">DE64408BB125A5981AA3E449EF7F9C51      </t>
  </si>
  <si>
    <t xml:space="preserve">9B876029084CA5148CC625253B1250AD      </t>
  </si>
  <si>
    <t xml:space="preserve">CBC811F90CF84AC16A07DDBB87FD311C      </t>
  </si>
  <si>
    <t xml:space="preserve">DA818EDD60254941750AF5135F132200      </t>
  </si>
  <si>
    <t xml:space="preserve">B12D8BE5BD6D9F9DA5345D0AEF76F94D      </t>
  </si>
  <si>
    <t xml:space="preserve">81DAD72994E13119DEDB3C6795908022      </t>
  </si>
  <si>
    <t xml:space="preserve">A6FEA29ACCDCC5F031D515B0A0810C87      </t>
  </si>
  <si>
    <t xml:space="preserve">845C76B57138A5BA9788FB48943C71D5      </t>
  </si>
  <si>
    <t xml:space="preserve">9E4DB4AC66B2951F1965669D26A806AD      </t>
  </si>
  <si>
    <t xml:space="preserve">827A954469C1BEEBAEC2006D1C3A5626      </t>
  </si>
  <si>
    <t xml:space="preserve">4C9C7392CDC742645DB5480B6AFD564D      </t>
  </si>
  <si>
    <t xml:space="preserve">EEC149DE1B1EFE6FC77788DB945B7E44      </t>
  </si>
  <si>
    <t xml:space="preserve">5B3EDAF936FAC29471DB771C68468016      </t>
  </si>
  <si>
    <t xml:space="preserve">E0836AC6A213DE80D95D19CFAC44A484      </t>
  </si>
  <si>
    <t xml:space="preserve">D1E7C854220765972235C6C5988DF6B8      </t>
  </si>
  <si>
    <t xml:space="preserve">FC7B81D168E9D7CB5D36DC9A837A0183      </t>
  </si>
  <si>
    <t xml:space="preserve">D211860A98FEBEBA61D2C64FCA9546D4      </t>
  </si>
  <si>
    <t xml:space="preserve">81B80B89364D710B8809391ADACBEE13      </t>
  </si>
  <si>
    <t xml:space="preserve">44FC33718FE6C91BDDFD14D1F25A5D9B      </t>
  </si>
  <si>
    <t xml:space="preserve">F600E0E16D1AD2F9AC15ABFB479E3921      </t>
  </si>
  <si>
    <t xml:space="preserve">6F3A251D4E8F818D2FE46A4B260360FC      </t>
  </si>
  <si>
    <t xml:space="preserve">84F16700A03C641E1F6D486959A4DFC6      </t>
  </si>
  <si>
    <t xml:space="preserve">49750E069657CE2CE6E5D118BBB848AA      </t>
  </si>
  <si>
    <t xml:space="preserve">CABF26CEBF71897ABF45729FC1412E43      </t>
  </si>
  <si>
    <t xml:space="preserve">7494D1C7D8135E3F9111D89D0B4B2335      </t>
  </si>
  <si>
    <t xml:space="preserve">33A2EF9D180C239D2EB105727933436D      </t>
  </si>
  <si>
    <t xml:space="preserve">93A5C20D93F5E641030EEBE6C6515B44      </t>
  </si>
  <si>
    <t xml:space="preserve">5F8678C1ED719B961E40118ABD10ACAB      </t>
  </si>
  <si>
    <t xml:space="preserve">D3B47B651ACBB95D79F2522A8916E7CC      </t>
  </si>
  <si>
    <t xml:space="preserve">B1C96F57DAB18F6FBB3D61B9B18DD840      </t>
  </si>
  <si>
    <t xml:space="preserve">072F6A7D9BC7146ABE4079CB0199E924      </t>
  </si>
  <si>
    <t xml:space="preserve">5E17F2F5F163D513662170BE766F8468      </t>
  </si>
  <si>
    <t xml:space="preserve">56B7B754CC02A9E01843FF739E3EC56C      </t>
  </si>
  <si>
    <t xml:space="preserve">4ECACB878A8EF32584CF391CD3429110      </t>
  </si>
  <si>
    <t xml:space="preserve">AC049854AD09E6665191EFD98D1C4775      </t>
  </si>
  <si>
    <t xml:space="preserve">D1E7C85422076597D6966F1956EAD595      </t>
  </si>
  <si>
    <t xml:space="preserve">F13056CFCC83F3870C12134D31A85A0D      </t>
  </si>
  <si>
    <t xml:space="preserve">4ECACB878A8EF325F56B453F6EB0503B      </t>
  </si>
  <si>
    <t xml:space="preserve">DBB5A36E1458DA4CEFBDDE62CF85EB51      </t>
  </si>
  <si>
    <t xml:space="preserve">E616219553E0C69EAF65885D81F7A529      </t>
  </si>
  <si>
    <t xml:space="preserve">662DF311F097CACB2042DDA7F2F7B08B      </t>
  </si>
  <si>
    <t xml:space="preserve">848F3341AB7DDBCE121CF888BE6CC8D3      </t>
  </si>
  <si>
    <t xml:space="preserve">6BB175045234AF3A6F7F70BDDEDA2E1C      </t>
  </si>
  <si>
    <t xml:space="preserve">0AE430EDD1417BDB1751C87BA38FFD05      </t>
  </si>
  <si>
    <t xml:space="preserve">991C5BBB7AEE773CCE544142B8A16C67      </t>
  </si>
  <si>
    <t xml:space="preserve">BBE3B46104AA5D96FE7A85294268BE08      </t>
  </si>
  <si>
    <t xml:space="preserve">44FC33718FE6C91B6E2EC3D36FAC26D0      </t>
  </si>
  <si>
    <t xml:space="preserve">76E74E1D074749B64309D0B96DB7B0FC      </t>
  </si>
  <si>
    <t xml:space="preserve">6921E21CF125218563690F740B1D21E4      </t>
  </si>
  <si>
    <t xml:space="preserve">9E96ABF9AF1ED091E7C17A2650E54123      </t>
  </si>
  <si>
    <t xml:space="preserve">7BA322FBF47696102ED511CFA7BC03E4      </t>
  </si>
  <si>
    <t xml:space="preserve">3C1C5083EA6B711FD521A52E3F18B750      </t>
  </si>
  <si>
    <t xml:space="preserve">5E17F2F5F163D513365EC67A1E40D95B      </t>
  </si>
  <si>
    <t xml:space="preserve">23B5252472D56A49DC26E519241CC35D      </t>
  </si>
  <si>
    <t xml:space="preserve">A1B841E21981E73DF5F94C814348431F      </t>
  </si>
  <si>
    <t xml:space="preserve">81B80B89364D710B544820F2192A87E5      </t>
  </si>
  <si>
    <t xml:space="preserve">09EBA9380282BC19B12E25701F9DEA0B      </t>
  </si>
  <si>
    <t xml:space="preserve">DD90524041C2CC486A1D314B1B3570C2      </t>
  </si>
  <si>
    <t xml:space="preserve">5479BFB36CB2C0259B36E5E6DCE4EEB4      </t>
  </si>
  <si>
    <t xml:space="preserve">5F6BBE35F0EE44322FE46A4B260360FC      </t>
  </si>
  <si>
    <t xml:space="preserve">AE5ED765693084A419E8F08A418B3F78      </t>
  </si>
  <si>
    <t xml:space="preserve">7D26969A0119E80961E041B9DDB93A7A      </t>
  </si>
  <si>
    <t xml:space="preserve">EA4BB8AB57AD498B577249957369A08F      </t>
  </si>
  <si>
    <t xml:space="preserve">5127EACB100484BE44F668BC79BE5BC8      </t>
  </si>
  <si>
    <t xml:space="preserve">310635E96C59C69331EF4AC47FB87457      </t>
  </si>
  <si>
    <t xml:space="preserve">7D366012A0F08EC8433F0E882BE3C1F2      </t>
  </si>
  <si>
    <t xml:space="preserve">A920BB6A3427B1D307A3F1F106420C8F      </t>
  </si>
  <si>
    <t xml:space="preserve">5F8678C1ED719B9610286068389C2C6A      </t>
  </si>
  <si>
    <t xml:space="preserve">50B64AC6FE1CE8AED3882A707D14E014      </t>
  </si>
  <si>
    <t xml:space="preserve">A9CD38D1E73AFCF11E26BDEB1367DD86      </t>
  </si>
  <si>
    <t xml:space="preserve">C0E546C33E12C0FA3711D77D671AD2AF      </t>
  </si>
  <si>
    <t xml:space="preserve">FF14B65860C011CE030EEBE6C6515B44      </t>
  </si>
  <si>
    <t xml:space="preserve">AB2387A295F03CA7A77102173EC8C702      </t>
  </si>
  <si>
    <t xml:space="preserve">AE5ED765693084A4205FF528D47CF3A5      </t>
  </si>
  <si>
    <t xml:space="preserve">D7F7BDEC15F3404BC747ED3493BF128C      </t>
  </si>
  <si>
    <t xml:space="preserve">55B9FC6E4D47B0AF3940C6C1D866EF48      </t>
  </si>
  <si>
    <t xml:space="preserve">E292A2E164EAB84637CFBAE8A670E189      </t>
  </si>
  <si>
    <t xml:space="preserve">5366FE550F483B41A669320EA4BC9C22      </t>
  </si>
  <si>
    <t xml:space="preserve">62AB3889D7027233F2A735791CE43C1A      </t>
  </si>
  <si>
    <t xml:space="preserve">B105062A440567DD517D7243FB4A25FC      </t>
  </si>
  <si>
    <t xml:space="preserve">1B1BA6157F27DDA458559C87E0060FF5      </t>
  </si>
  <si>
    <t xml:space="preserve">679DAF9273E54528463C152A27E5A76F      </t>
  </si>
  <si>
    <t xml:space="preserve">DA3346849C4FA278E32052B52AA10986      </t>
  </si>
  <si>
    <t xml:space="preserve">444C6A60A3A1E77CAF971C309108A1A7      </t>
  </si>
  <si>
    <t xml:space="preserve">9FBD1557D17216823E407C4CF8093EC5      </t>
  </si>
  <si>
    <t xml:space="preserve">31318846102C5C45F1FAF59A744FA89F      </t>
  </si>
  <si>
    <t xml:space="preserve">1F0EA3617C6C33CB9A97CE8DEA1A2E7F      </t>
  </si>
  <si>
    <t xml:space="preserve">EA03BD06F875EFBA7E4BBB1DD80925FC      </t>
  </si>
  <si>
    <t xml:space="preserve">C5FB5B23BDBB3E348F38F7F80474E39D      </t>
  </si>
  <si>
    <t xml:space="preserve">57EA065C6C7C9870B08ECEAE3FE99EDD      </t>
  </si>
  <si>
    <t xml:space="preserve">B1A75EAECBD0BCE604EAF302ADA62F89      </t>
  </si>
  <si>
    <t xml:space="preserve">407AAF950F292188DF32162687751279      </t>
  </si>
  <si>
    <t xml:space="preserve">D661CA1D1574DDF1CC94361EDEC3EA13      </t>
  </si>
  <si>
    <t xml:space="preserve">845C76B57138A5BABDF7885BD093859E      </t>
  </si>
  <si>
    <t xml:space="preserve">F832D7F1FEB6F9020F4105CAA1FBCC3F      </t>
  </si>
  <si>
    <t xml:space="preserve">309494D6A1C8C2D084BEC420CEEB19A5      </t>
  </si>
  <si>
    <t xml:space="preserve">3785AFED05400CF5D58CBA06597A5E90      </t>
  </si>
  <si>
    <t xml:space="preserve">7494D1C7D8135E3FE60FE81EC2C2F5FF      </t>
  </si>
  <si>
    <t xml:space="preserve">392D755C7AA59AB3437933793646325E      </t>
  </si>
  <si>
    <t xml:space="preserve">874F9C4B87FF47372A0012DBF6DE38C2      </t>
  </si>
  <si>
    <t xml:space="preserve">94F519745AD7540323C236C1D001E36D      </t>
  </si>
  <si>
    <t xml:space="preserve">5109E1831764BDF198245466434A5B0B      </t>
  </si>
  <si>
    <t xml:space="preserve">3841F14C3F45885ABFE4AD0A628CD6E9      </t>
  </si>
  <si>
    <t xml:space="preserve">D9674362EC1E95ABD2C9CEE06C8FBBB1      </t>
  </si>
  <si>
    <t xml:space="preserve">CB0A479DAC4632E9CA3BAFC4E5A63272      </t>
  </si>
  <si>
    <t xml:space="preserve">A8A10467A1681BE5B0750F7CB7F37925      </t>
  </si>
  <si>
    <t xml:space="preserve">23D9DE20EC5CEE26CC913813D7666E9A      </t>
  </si>
  <si>
    <t xml:space="preserve">59F6E3B43B8C44EDF5181A2B5664AADF      </t>
  </si>
  <si>
    <t xml:space="preserve">99DDD1AAFEE91789DD88C2DAC478DB7B      </t>
  </si>
  <si>
    <t xml:space="preserve">30A552B4C81EEC81E40F97D98BA9F301      </t>
  </si>
  <si>
    <t xml:space="preserve">E8FC4E6641D805F3A15EE0FF0CB7E64E      </t>
  </si>
  <si>
    <t xml:space="preserve">53177FB87B9398DB1EDFEDCE317CA440      </t>
  </si>
  <si>
    <t xml:space="preserve">7A9A972180D7DAF78E6B7620AA08B546      </t>
  </si>
  <si>
    <t xml:space="preserve">E32CB339F5E81B1DCD8644958BAB583D      </t>
  </si>
  <si>
    <t xml:space="preserve">8455FE2EF43D0DD28ED58218DC9CFFEE      </t>
  </si>
  <si>
    <t xml:space="preserve">0EEF7FD03FF186570F06045CAA3BD52F      </t>
  </si>
  <si>
    <t xml:space="preserve">256F773C7529BA18A8D20E299862CABE      </t>
  </si>
  <si>
    <t xml:space="preserve">7E6DE9686FCDEF521F5262213C7A39C5      </t>
  </si>
  <si>
    <t xml:space="preserve">52BEF13182B72BF179F2522A8916E7CC      </t>
  </si>
  <si>
    <t xml:space="preserve">E8FC4E6641D805F3DEDB3C6795908022      </t>
  </si>
  <si>
    <t xml:space="preserve">C43B4FA54A203C19A0414C6C4F4234EF      </t>
  </si>
  <si>
    <t xml:space="preserve">FFDE84C2496A1054D188826074B5FC32      </t>
  </si>
  <si>
    <t xml:space="preserve">5FC709BDDD7C7F268B06D93CFE7AC686      </t>
  </si>
  <si>
    <t xml:space="preserve">AC29C5848E6EDA894C28374B83C2FB5B      </t>
  </si>
  <si>
    <t xml:space="preserve">C81F0F0B3D476193FCAA19A3B7F3FE2E      </t>
  </si>
  <si>
    <t xml:space="preserve">747C49725686E96FF8308274C01EE09B      </t>
  </si>
  <si>
    <t xml:space="preserve">04218E20FABA8C5BA6A8EE61D0AF5544      </t>
  </si>
  <si>
    <t xml:space="preserve">11CDC0C13C82F75FF3915FECB5C29DB9      </t>
  </si>
  <si>
    <t xml:space="preserve">5981E2F61ADF5771BE0DFA0792E35B79      </t>
  </si>
  <si>
    <t xml:space="preserve">F5E48B0F364240D7A837E754BB58B9DB      </t>
  </si>
  <si>
    <t xml:space="preserve">69A46740F920D9B614D62F3D22919AE6      </t>
  </si>
  <si>
    <t xml:space="preserve">C0E546C33E12C0FABB3D61B9B18DD840      </t>
  </si>
  <si>
    <t xml:space="preserve">0B9E41769DA48DFC60D5127DE4F70917      </t>
  </si>
  <si>
    <t xml:space="preserve">63525860F3CABF8AA2366F034B30A38E      </t>
  </si>
  <si>
    <t xml:space="preserve">F6E575F551D33910A79BA01F0F762193      </t>
  </si>
  <si>
    <t xml:space="preserve">A6A4442EEFA2A8B1AAF037BB7F1B045A      </t>
  </si>
  <si>
    <t xml:space="preserve">E8F11A5FCC514EC9EFFBFC018A1C1951      </t>
  </si>
  <si>
    <t xml:space="preserve">54B0A2DE77FB76AE3CCCAFC3D18C67EA      </t>
  </si>
  <si>
    <t xml:space="preserve">3C50352A587B9235B8EE55518B2BC865      </t>
  </si>
  <si>
    <t xml:space="preserve">49420D15F87FBACCDF32162687751279      </t>
  </si>
  <si>
    <t xml:space="preserve">AC29C5848E6EDA8936E0FF9FEF6DAEB3      </t>
  </si>
  <si>
    <t xml:space="preserve">0F2DDEAE29B57EB950B05DC0FD34026A      </t>
  </si>
  <si>
    <t xml:space="preserve">59829FD1FDAE80B80B104BEB5906745B      </t>
  </si>
  <si>
    <t xml:space="preserve">048F0B80000AE6B3C047C65F834F63BF      </t>
  </si>
  <si>
    <t xml:space="preserve">26E0BA0AA2F1A835DA5855BDB8F0319F      </t>
  </si>
  <si>
    <t xml:space="preserve">59F6E3B43B8C44ED2A165A5F7F1D649E      </t>
  </si>
  <si>
    <t xml:space="preserve">54B0A2DE77FB76AEF9C616FBA65C23E9      </t>
  </si>
  <si>
    <t xml:space="preserve">EB2E8423164804A6377C516E47C66C5C      </t>
  </si>
  <si>
    <t xml:space="preserve">198EF44F73929FFCFD56D68BCB1F452E      </t>
  </si>
  <si>
    <t xml:space="preserve">A0D3C2B29F7FBE70BBB9E2C5BF6CDEC2      </t>
  </si>
  <si>
    <t xml:space="preserve">8B48411FDD9D073A19D81A9803C08770      </t>
  </si>
  <si>
    <t xml:space="preserve">B93162A9E5AF3706E05A1A21AAD07F96      </t>
  </si>
  <si>
    <t xml:space="preserve">AF4A700AB77B21E9AEFCB54A26D2ADC4      </t>
  </si>
  <si>
    <t xml:space="preserve">41EAA3C520A64C978C0EC0EC665B44A8      </t>
  </si>
  <si>
    <t xml:space="preserve">2DE436CC898D35C16A07DDBB87FD311C      </t>
  </si>
  <si>
    <t xml:space="preserve">0577342592CEA47E6F739B4543568530      </t>
  </si>
  <si>
    <t xml:space="preserve">06CB22D0B149FDAF5115508974E2BDE7      </t>
  </si>
  <si>
    <t xml:space="preserve">9124CF0144F5602337BDA67937693A37      </t>
  </si>
  <si>
    <t xml:space="preserve">5807B138AACDF2548BDF619CCB3FCC59      </t>
  </si>
  <si>
    <t xml:space="preserve">00F20A8111FC2D018AE93BD7561E9868      </t>
  </si>
  <si>
    <t xml:space="preserve">1DC878D7AD6F946F791889F651C4C16F      </t>
  </si>
  <si>
    <t xml:space="preserve">BE28D1632C96553E4864138304DB854D      </t>
  </si>
  <si>
    <t xml:space="preserve">EAE54A45BD2E31AD1C358E39856DAA89      </t>
  </si>
  <si>
    <t xml:space="preserve">5807B138AACDF25411099A4CEE87A05A      </t>
  </si>
  <si>
    <t xml:space="preserve">14663156FEDD9BB6DC1BC44F649812C0      </t>
  </si>
  <si>
    <t xml:space="preserve">C2D24E7389363FBBDDD3442733B00BB7      </t>
  </si>
  <si>
    <t xml:space="preserve">5C4E9575003C16907E53E0FC90B5A923      </t>
  </si>
  <si>
    <t xml:space="preserve">3A793C54FE6B9CD4C0050F477BB5604B      </t>
  </si>
  <si>
    <t xml:space="preserve">AA9E421254A92E68FAF31E37758FE2D9      </t>
  </si>
  <si>
    <t xml:space="preserve">425FA6C2BA5B956B3711D77D671AD2AF      </t>
  </si>
  <si>
    <t xml:space="preserve">6FD05018AD81C758CFCF5BC64E668289      </t>
  </si>
  <si>
    <t xml:space="preserve">F1DE2638AD43DF95424500E804F89787      </t>
  </si>
  <si>
    <t xml:space="preserve">134BE13B8D27F59B39743702DFAF6E14      </t>
  </si>
  <si>
    <t xml:space="preserve">82327D09F880B631A3BF6427F6E82F2D      </t>
  </si>
  <si>
    <t xml:space="preserve">134BE13B8D27F59BBA642F542D6C0875      </t>
  </si>
  <si>
    <t xml:space="preserve">74EE5624C13421878F38F7F80474E39D      </t>
  </si>
  <si>
    <t xml:space="preserve">D103F39F10ADFACEFD56D68BCB1F452E      </t>
  </si>
  <si>
    <t xml:space="preserve">C43B4FA54A203C19DC1BC44F649812C0      </t>
  </si>
  <si>
    <t xml:space="preserve">5FC709BDDD7C7F26D3882A707D14E014      </t>
  </si>
  <si>
    <t xml:space="preserve">6677EB69C63BC6D9BBB9E2C5BF6CDEC2      </t>
  </si>
  <si>
    <t xml:space="preserve">7DD2BE6A25D116B24583F35196AC2E99      </t>
  </si>
  <si>
    <t xml:space="preserve">96C9A1765C76D00D7ACF20A5A8EA0CC5      </t>
  </si>
  <si>
    <t xml:space="preserve">2B487412442D827EECBC6A3741FD1928      </t>
  </si>
  <si>
    <t xml:space="preserve">14663156FEDD9BB6D3459D550BED13A6      </t>
  </si>
  <si>
    <t xml:space="preserve">B7899E5F604E61A32ECF59819414B0FE      </t>
  </si>
  <si>
    <t xml:space="preserve">432399010E8F5A0BFC6BBC82F3AA34C0      </t>
  </si>
  <si>
    <t xml:space="preserve">3CB9E238978871E4874F40115BC5C2DE      </t>
  </si>
  <si>
    <t xml:space="preserve">B1F86003FE4FB49EC29A673CB5A45342      </t>
  </si>
  <si>
    <t xml:space="preserve">D381C49B90EBBE531B33621909FA6AFF      </t>
  </si>
  <si>
    <t xml:space="preserve">3B369C77638F929FCBDC4B020B5BF006      </t>
  </si>
  <si>
    <t xml:space="preserve">2B487412442D827E4BF7C0F895C5FF65      </t>
  </si>
  <si>
    <t xml:space="preserve">F87A943DEE39C867961239D5268D0717      </t>
  </si>
  <si>
    <t xml:space="preserve">2B7603005DF64B32FE7A85294268BE08      </t>
  </si>
  <si>
    <t xml:space="preserve">8ED459A7D87FE7255C139D5B359C6B5C      </t>
  </si>
  <si>
    <t xml:space="preserve">E55A965A12CF3755A35BEB3FD4AE604D      </t>
  </si>
  <si>
    <t xml:space="preserve">5C4E9575003C16908FBF68352BC3E94A      </t>
  </si>
  <si>
    <t xml:space="preserve">1A5E0524690655050F50B53D1547BA37      </t>
  </si>
  <si>
    <t xml:space="preserve">ECFA87CFF756D6C4E8D5922AA2FDBD97      </t>
  </si>
  <si>
    <t xml:space="preserve">BB0519AF3AFBB9BB6F739B4543568530      </t>
  </si>
  <si>
    <t xml:space="preserve">B2119FF8C92B3B0CD5F1BE627E3FE110      </t>
  </si>
  <si>
    <t xml:space="preserve">2A75D8A3D033DFDBF5F94C814348431F      </t>
  </si>
  <si>
    <t xml:space="preserve">32589E15D8BF4E3E00D018A4222A6C14      </t>
  </si>
  <si>
    <t xml:space="preserve">D1EB41183F86941E1421D20DF49B47C9      </t>
  </si>
  <si>
    <t xml:space="preserve">BE28D1632C96553E2B8E75214BBAB78A </t>
  </si>
  <si>
    <t xml:space="preserve">256C5B9436FED84CA79BA01F0F762193      </t>
  </si>
  <si>
    <t xml:space="preserve">840001C892C0AC20616A98F8F890FAD7 </t>
  </si>
  <si>
    <t xml:space="preserve">52343A82095E3AB0C88DD6AB97732F94      </t>
  </si>
  <si>
    <t xml:space="preserve">2F70BD4523265087C485C6CCCE8CB1F6      </t>
  </si>
  <si>
    <t xml:space="preserve">B9B2CB087936565679E522082D7C13B4 </t>
  </si>
  <si>
    <t xml:space="preserve">40348E1C385A9E8A0C08D2907FF9920D </t>
  </si>
  <si>
    <t xml:space="preserve">B9B2CB0879365656EC68C7D066CF8BA2 </t>
  </si>
  <si>
    <t xml:space="preserve">19116EE62A6621FEAAA11583818D1280      </t>
  </si>
  <si>
    <t xml:space="preserve">5127EACB100484BE5D37B868840FB03D      </t>
  </si>
  <si>
    <t xml:space="preserve">8C514A7E297ADE16602E897E07BCE69F </t>
  </si>
  <si>
    <t xml:space="preserve">4C8FED396CB1BBF9622675310CCD35CD      </t>
  </si>
  <si>
    <t xml:space="preserve">6EE611D53BDC6BAC3C05C6F2AF9ED841 </t>
  </si>
  <si>
    <t xml:space="preserve">8C514A7E297ADE16602E897E07BCE69F      </t>
  </si>
  <si>
    <t xml:space="preserve">B9C07E13AB990BA86D500E3DC0C957ED      </t>
  </si>
  <si>
    <t xml:space="preserve">F46F771F112695AF73CF17589749D748 </t>
  </si>
  <si>
    <t xml:space="preserve">714393ACBB2C2B3CD3882A707D14E014      </t>
  </si>
  <si>
    <t xml:space="preserve">94F519745AD7540379A9000A9B5B9640      </t>
  </si>
  <si>
    <t xml:space="preserve">B81D28F7F6F2E1E82148A86B99143C99      </t>
  </si>
  <si>
    <t xml:space="preserve">F8B786C9BB1BC1528E68F2ED89292D92      </t>
  </si>
  <si>
    <t xml:space="preserve">B887EEEC265833B5C4A22DF0690D6CDE      </t>
  </si>
  <si>
    <t xml:space="preserve">480C87D5512257B81421D20DF49B47C9 </t>
  </si>
  <si>
    <t xml:space="preserve">152DA7F2506EEB5E55D652BB901CFCB0 </t>
  </si>
  <si>
    <t xml:space="preserve">B7228D1AFDC69BCE83F3E975B9C12FDA      </t>
  </si>
  <si>
    <t xml:space="preserve">5807B138AACDF25479E522082D7C13B4 </t>
  </si>
  <si>
    <t xml:space="preserve">F336E4F9D8125E3D4134C473E69E75CC </t>
  </si>
  <si>
    <t xml:space="preserve">FECCDD37E4CD63FB622675310CCD35CD      </t>
  </si>
  <si>
    <t xml:space="preserve">9E9D391F7E11FB5BF3915FECB5C29DB9 </t>
  </si>
  <si>
    <t xml:space="preserve">C4D77CB3B10FDCD05ED44EB425F6C715      </t>
  </si>
  <si>
    <t xml:space="preserve">2B3844263B57664CD2C9CEE06C8FBBB1 </t>
  </si>
  <si>
    <t xml:space="preserve">B9B2CB08793656562A5220AF634A04C7      </t>
  </si>
  <si>
    <t xml:space="preserve">2A08AC2EEA836209E144130994DF449B </t>
  </si>
  <si>
    <t xml:space="preserve">49750E069657CE2CA9055916F8889A22      </t>
  </si>
  <si>
    <t xml:space="preserve">A8A10467A1681BE5914D9DA41701F11B      </t>
  </si>
  <si>
    <t xml:space="preserve">1B58129EC5E1AC72B3639D053D37F079      </t>
  </si>
  <si>
    <t xml:space="preserve">F11315427DA538C3D69481AF4E88FFF5      </t>
  </si>
  <si>
    <t xml:space="preserve">A66D417E9350FFD10C08D2907FF9920D      </t>
  </si>
  <si>
    <t xml:space="preserve">0964F02825F5D7F6FE7A85294268BE08      </t>
  </si>
  <si>
    <t xml:space="preserve">3A1B2402DA7603921CDC8395A1B396FC      </t>
  </si>
  <si>
    <t xml:space="preserve">A84AA997099D84CB7673853CD7051CC4      </t>
  </si>
  <si>
    <t xml:space="preserve">AC29A3329C49B4E063690F740B1D21E4      </t>
  </si>
  <si>
    <t xml:space="preserve">C881E83091EB27338C0EC0EC665B44A8      </t>
  </si>
  <si>
    <t xml:space="preserve">056F2EDD904293EDDF32162687751279      </t>
  </si>
  <si>
    <t xml:space="preserve">77FE13DBE114EAF3A93165BC26890BFE      </t>
  </si>
  <si>
    <t xml:space="preserve">514C3EBAD84F76AB1CF0869ECCAFAF90      </t>
  </si>
  <si>
    <t xml:space="preserve">74D9DC32A3E49CF9D5798E73901FB19F      </t>
  </si>
  <si>
    <t xml:space="preserve">D08F01B768DAA75E20746D271F37C146      </t>
  </si>
  <si>
    <t xml:space="preserve">9E9D391F7E11FB5B4BDE74878D679493      </t>
  </si>
  <si>
    <t xml:space="preserve">D92FB6DC6AE73C359BD5F692057F6334      </t>
  </si>
  <si>
    <t xml:space="preserve">C25460B2CDE669A12ECF59819414B0FE      </t>
  </si>
  <si>
    <t xml:space="preserve">A97239EAEC46ADB4FE7A85294268BE08      </t>
  </si>
  <si>
    <t xml:space="preserve">7014F914C198981F6A5077AC5732E16C      </t>
  </si>
  <si>
    <t xml:space="preserve">0C0E219DCAAFBCA2850073708F5BC143      </t>
  </si>
  <si>
    <t xml:space="preserve">25A4CA8734E081D3850073708F5BC143      </t>
  </si>
  <si>
    <t xml:space="preserve">E44F33035E7A8F07FD56D68BCB1F452E      </t>
  </si>
  <si>
    <t xml:space="preserve">B24509D6C6DC2D7AFE391699AC21BD55      </t>
  </si>
  <si>
    <t xml:space="preserve">71753A9A8472F0FE7141C34B8E5CFE37      </t>
  </si>
  <si>
    <t xml:space="preserve">00744DFA3C238B5422DD175EC620F220      </t>
  </si>
  <si>
    <t xml:space="preserve">09EBA9380282BC19961239D5268D0717      </t>
  </si>
  <si>
    <t xml:space="preserve">379FD51A504A73FA11FA120DE8DA0BC0      </t>
  </si>
  <si>
    <t xml:space="preserve">D26FACF2A03E15726B9B8E8587AE9DB5      </t>
  </si>
  <si>
    <t xml:space="preserve">8D707F03F87094591751C87BA38FFD05      </t>
  </si>
  <si>
    <t xml:space="preserve">B24509D6C6DC2D7AFFEFEB8C8A5FEF82      </t>
  </si>
  <si>
    <t xml:space="preserve">CE70748BFCA9265C145C2BD433E15626      </t>
  </si>
  <si>
    <t xml:space="preserve">BA27432B2E6D1E9A50735E28B8E7E6A8      </t>
  </si>
  <si>
    <t xml:space="preserve">8C1BE3E120E93F7C220FAAFFF176745C      </t>
  </si>
  <si>
    <t xml:space="preserve">1DC904B513D747551AC1610741976600      </t>
  </si>
  <si>
    <t xml:space="preserve">6D34331BBDC6AC1A127DA0F8FC086D08      </t>
  </si>
  <si>
    <t xml:space="preserve">383BC0F85BC6C47E87027513D57F5B24      </t>
  </si>
  <si>
    <t xml:space="preserve">C794207F3F6CD8A8A87D55C6160BB6F7      </t>
  </si>
  <si>
    <t xml:space="preserve">A1D0FC92E7BB78C01CA6C2EE735FFE16      </t>
  </si>
  <si>
    <t xml:space="preserve">CCAF06C7AF43D3146CEDA8BCD637A835      </t>
  </si>
  <si>
    <t xml:space="preserve">806C75E1D354811273D96D4C1307B24E      </t>
  </si>
  <si>
    <t xml:space="preserve">AF4A700AB77B21E956CDA7315EF98F83      </t>
  </si>
  <si>
    <t xml:space="preserve">05D9A9EA61EF7A99CCD9ECA3521CBC07      </t>
  </si>
  <si>
    <t xml:space="preserve">1165D5316974FFF3ED7F88D03A67FE28      </t>
  </si>
  <si>
    <t xml:space="preserve">6865A237EF0A9C1A86D193CC4F87D019      </t>
  </si>
  <si>
    <t xml:space="preserve">1A5E0524690655058D794EAE0557FD22      </t>
  </si>
  <si>
    <t xml:space="preserve">71CBF48DDC084708DDD3442733B00BB7      </t>
  </si>
  <si>
    <t xml:space="preserve">80BC35E731F0540AC5135578D203E599      </t>
  </si>
  <si>
    <t xml:space="preserve">1114611D61116CA15128B685726F25CD      </t>
  </si>
  <si>
    <t xml:space="preserve">A5C04CC423E3C3BD2F22C683591D6A5A      </t>
  </si>
  <si>
    <t xml:space="preserve">E3108974F82B6AE6CFCF5BC64E668289      </t>
  </si>
  <si>
    <t xml:space="preserve">AA9E421254A92E68A669320EA4BC9C22      </t>
  </si>
  <si>
    <t xml:space="preserve">CE7B6DCE76933DFCDE1C9DCD435CF76E      </t>
  </si>
  <si>
    <t xml:space="preserve">7057495D932C311EE332D7644003A6BE      </t>
  </si>
  <si>
    <t xml:space="preserve">70ABE84D589C47C64D8F7CFA2488AB61      </t>
  </si>
  <si>
    <t xml:space="preserve">D3D1AF63531F7989FE4C3D30DDD0C2EA      </t>
  </si>
  <si>
    <t xml:space="preserve">53556A44201CB24BEA188F37B3EF2C8F      </t>
  </si>
  <si>
    <t xml:space="preserve">74D9DC32A3E49CF9BA0F76652DE5A7DB      </t>
  </si>
  <si>
    <t xml:space="preserve">CE2D804E292EA19B23FA5A57E5808AD3      </t>
  </si>
  <si>
    <t xml:space="preserve">8AE081CBC9DFBF0ED95D19CFAC44A484      </t>
  </si>
  <si>
    <t xml:space="preserve">8F45D3F6D97B8812F8CA7958F0395C7F      </t>
  </si>
  <si>
    <t xml:space="preserve">C097E4F6E0E204276E59814618F5B191      </t>
  </si>
  <si>
    <t xml:space="preserve">1079C831A04B277D96F69C4B616D76A4      </t>
  </si>
  <si>
    <t xml:space="preserve">C0C1EDC786268FEFB294E2F8A1E302A2      </t>
  </si>
  <si>
    <t xml:space="preserve">4478A8F466C0922513353ABD89271110      </t>
  </si>
  <si>
    <t xml:space="preserve">AFF3211F8E8FD4B2E088B9F2C5A028FE      </t>
  </si>
  <si>
    <t xml:space="preserve">71E1F0EC3F17C35D1E40118ABD10ACAB      </t>
  </si>
  <si>
    <t xml:space="preserve">85A307288C162C86CD30D73FEDAB1D9B      </t>
  </si>
  <si>
    <t xml:space="preserve">F13056CFCC83F387E40F7DC7D876D901      </t>
  </si>
  <si>
    <t xml:space="preserve">DBD6F1CF2DE7415D04EAF302ADA62F89      </t>
  </si>
  <si>
    <t xml:space="preserve">D43A7E0827DBEF52638A04D10DE105D3      </t>
  </si>
  <si>
    <t xml:space="preserve">D1E7C85422076597AD56E434E7E13999      </t>
  </si>
  <si>
    <t xml:space="preserve">4E266891199CEF56B87681118369B23E      </t>
  </si>
  <si>
    <t xml:space="preserve">4AAA240F939A7FB1D7DABC4C985BA282      </t>
  </si>
  <si>
    <t xml:space="preserve">D1E7C854220765976D500E3DC0C957ED      </t>
  </si>
  <si>
    <t xml:space="preserve">4B790E8A9F06E623D31E23A7D34A34A5      </t>
  </si>
  <si>
    <t xml:space="preserve">B9C07E13AB990BA875021988D4DDD98F      </t>
  </si>
  <si>
    <t xml:space="preserve">B183628A5264573941EE43D91D03716D      </t>
  </si>
  <si>
    <t xml:space="preserve">4C54441B1911AE9FAC78E6CC8C9126A1      </t>
  </si>
  <si>
    <t xml:space="preserve">01EF0FE69C35743EAA08F4EECAB098D9      </t>
  </si>
  <si>
    <t xml:space="preserve">AFA87A8618005B1A58809261890D0791      </t>
  </si>
  <si>
    <t xml:space="preserve">B9C07E13AB990BA8BC9C21082A53FAA3      </t>
  </si>
  <si>
    <t xml:space="preserve">2D7AB181F0CEED8BC95D99D0E7DE8ED0      </t>
  </si>
  <si>
    <t xml:space="preserve">92A1E782A59FCF81205FF528D47CF3A5      </t>
  </si>
  <si>
    <t xml:space="preserve">F46426844C62B14E83F3E975B9C12FDA      </t>
  </si>
  <si>
    <t xml:space="preserve">7176AB11E955C8D97E53E0FC90B5A923      </t>
  </si>
  <si>
    <t xml:space="preserve">A362CE9366FD9F16CF4FFEFA2081B696      </t>
  </si>
  <si>
    <t xml:space="preserve">0BB031F8991335F5CE544142B8A16C67      </t>
  </si>
  <si>
    <t xml:space="preserve">A17DBDE946CD40F2EA1B6C4C9D39C88A      </t>
  </si>
  <si>
    <t xml:space="preserve">E8CD523BDFCFE27AC3B6B075EABE7E7E      </t>
  </si>
  <si>
    <t xml:space="preserve">029B965A377F2F70B1E04CB5383954FC      </t>
  </si>
  <si>
    <t xml:space="preserve">9E9939350584B5A638DB76A13C8C6CD3      </t>
  </si>
  <si>
    <t xml:space="preserve">7A9A972180D7DAF790A181DEC4C7913A      </t>
  </si>
  <si>
    <t xml:space="preserve">3880F31586A47ED288D83A509953F17F      </t>
  </si>
  <si>
    <t xml:space="preserve">01EF0FE69C35743ED082B05048A81FC3      </t>
  </si>
  <si>
    <t xml:space="preserve">C6813C8174D8FE578EE53002358EA053      </t>
  </si>
  <si>
    <t xml:space="preserve">1B5C4D7ADCA8619EA3BF6427F6E82F2D      </t>
  </si>
  <si>
    <t xml:space="preserve">4618E3C47C385463EA188F37B3EF2C8F      </t>
  </si>
  <si>
    <t xml:space="preserve">0DC451255DCFD35EDEEAE8BFACD4C037      </t>
  </si>
  <si>
    <t xml:space="preserve">75D7BA4308ECF7FA9863C02A20993AB9      </t>
  </si>
  <si>
    <t xml:space="preserve">75F6C75F0178BB304FDBC785C1F88B9F      </t>
  </si>
  <si>
    <t xml:space="preserve">0FADCF56635E7B34342148AF01C474E2      </t>
  </si>
  <si>
    <t xml:space="preserve">BC6E409B58DBFEC65BF68F5904F33F10      </t>
  </si>
  <si>
    <t xml:space="preserve">2D7AB181F0CEED8B377C516E47C66C5C      </t>
  </si>
  <si>
    <t xml:space="preserve">672E030CFC4CA4C2F46A451C545BA533      </t>
  </si>
  <si>
    <t xml:space="preserve">A920BB6A3427B1D355869F6CF82EBA40      </t>
  </si>
  <si>
    <t xml:space="preserve">134BE13B8D27F59B654D54D63091156F      </t>
  </si>
  <si>
    <t xml:space="preserve">4F4540886BEF1B5A61F6CFF303B1DBDC      </t>
  </si>
  <si>
    <t xml:space="preserve">D5D555C35543E21DE40F97D98BA9F301      </t>
  </si>
  <si>
    <t xml:space="preserve">E78E1E0CDE7E2B66437933793646325E      </t>
  </si>
  <si>
    <t xml:space="preserve">AB5C55949E97A4B957D83973F7D34D51      </t>
  </si>
  <si>
    <t xml:space="preserve">01BCE73EC1A9A45393194CE344FE4F43      </t>
  </si>
  <si>
    <t xml:space="preserve">CA821F3C9AF91D6E77E12A7BFEF5EFB8      </t>
  </si>
  <si>
    <t xml:space="preserve">DFCB92A216A3519F619F5AD5FDA9BAAA      </t>
  </si>
  <si>
    <t xml:space="preserve">336E661AA77F4EF4670E70EC13FBA252      </t>
  </si>
  <si>
    <t xml:space="preserve">C6CBD07BF28023FBAC7BEB385A2236C4      </t>
  </si>
  <si>
    <t xml:space="preserve">2039A6FD2FB13F87220FAAFFF176745C      </t>
  </si>
  <si>
    <t xml:space="preserve">3C7ACD0470016240F427608CAC88BECB      </t>
  </si>
  <si>
    <t xml:space="preserve">A1BD986BC9BE6958403D5EF0991F2A93      </t>
  </si>
  <si>
    <t xml:space="preserve">314935AECF3BD648137F18BF3D055391      </t>
  </si>
  <si>
    <t xml:space="preserve">256F773C7529BA18BD3C3F2927E4A7C1      </t>
  </si>
  <si>
    <t xml:space="preserve">472DC5964A5F09171CF04E78A80B72E7      </t>
  </si>
  <si>
    <t xml:space="preserve">0DC451255DCFD35EF3915FECB5C29DB9      </t>
  </si>
  <si>
    <t xml:space="preserve">5E17F2F5F163D513662DC2A447C4486E      </t>
  </si>
  <si>
    <t xml:space="preserve">309494D6A1C8C2D04A5DAE12D308E28D      </t>
  </si>
  <si>
    <t xml:space="preserve">9FCC441BA2E3E8DC7BA85D4E4BEFD6AA      </t>
  </si>
  <si>
    <t xml:space="preserve">2CB92386D63971A17EB627E0EAE9A532      </t>
  </si>
  <si>
    <t xml:space="preserve">411A127A950D2D2B66ED795A3F4D31FE      </t>
  </si>
  <si>
    <t xml:space="preserve">B5F6F83EEF57733E57B7926E18704FC3      </t>
  </si>
  <si>
    <t xml:space="preserve">7FBD7C2F94D4DD445D7F23321071E222      </t>
  </si>
  <si>
    <t xml:space="preserve">27700D7326EADD5858559C87E0060FF5      </t>
  </si>
  <si>
    <t xml:space="preserve">BEB8CAADB6E4635E5F375DBB3E7C9D36      </t>
  </si>
  <si>
    <t xml:space="preserve">C40BD983959D748E57D83973F7D34D51      </t>
  </si>
  <si>
    <t xml:space="preserve">E501BF2778B9DC9A76EFD5E1B025962E      </t>
  </si>
  <si>
    <t xml:space="preserve">1E459B531678CDA819E8F08A418B3F78      </t>
  </si>
  <si>
    <t xml:space="preserve">4A40DFB9CB3A13E62D8FFA0445F2E7FF      </t>
  </si>
  <si>
    <t xml:space="preserve">A355D0E7DAF1826B3A84E41A69B336AF      </t>
  </si>
  <si>
    <t xml:space="preserve">D5DEA51A99AF446013353ABD89271110      </t>
  </si>
  <si>
    <t xml:space="preserve">B9C8434D6674912FF4130B892FDF01C1      </t>
  </si>
  <si>
    <t xml:space="preserve">B8F1C94D0DD948B91843FF739E3EC56C      </t>
  </si>
  <si>
    <t xml:space="preserve">103D0FEBC1BC82EFEC5CCE8C8E69E825      </t>
  </si>
  <si>
    <t xml:space="preserve">21B38DC470601A01C60343DDB44EA7F8      </t>
  </si>
  <si>
    <t xml:space="preserve">1F0EA3617C6C33CB4FED1EEDE8CFD260      </t>
  </si>
  <si>
    <t xml:space="preserve">4F84EFD69A8F5D31730AFEEC4AF35573      </t>
  </si>
  <si>
    <t xml:space="preserve">E3267FDDBCB323903E407C4CF8093EC5      </t>
  </si>
  <si>
    <t xml:space="preserve">A1D0FC92E7BB78C08D7875023B13C490      </t>
  </si>
  <si>
    <t xml:space="preserve">6FBCC423ECC8A63E337DB780B3DC8509      </t>
  </si>
  <si>
    <t xml:space="preserve">F5ECFC550DBD910A5191EFD98D1C4775      </t>
  </si>
  <si>
    <t xml:space="preserve">AEF032C3743F52BEE332D7644003A6BE      </t>
  </si>
  <si>
    <t xml:space="preserve">F87A943DEE39C8677E3319FF0371C580      </t>
  </si>
  <si>
    <t xml:space="preserve">1039FE33DAEAEAE14134C473E69E75CC      </t>
  </si>
  <si>
    <t xml:space="preserve">0C200EBE0DA9D0DCF7FDD881D2C9B2E0      </t>
  </si>
  <si>
    <t xml:space="preserve">9595792D53EB3F4E24801E21C05A1D36      </t>
  </si>
  <si>
    <t xml:space="preserve">6D979A4817F1419B865C00FB4CA53927      </t>
  </si>
  <si>
    <t xml:space="preserve">A4BA5F7217DB8613A805B578EBE0592D      </t>
  </si>
  <si>
    <t xml:space="preserve">B051D511ABA58E77DD88C2DAC478DB7B      </t>
  </si>
  <si>
    <t xml:space="preserve">E8F11A5FCC514EC95C497AD6CD964592      </t>
  </si>
  <si>
    <t xml:space="preserve">CE25647E1498E8774BD5EF457F226E40      </t>
  </si>
  <si>
    <t xml:space="preserve">A8D9F57A22FEF8925861731D69A97534      </t>
  </si>
  <si>
    <t xml:space="preserve">8F41AC9BC694048A03D77391B9D33D9E      </t>
  </si>
  <si>
    <t xml:space="preserve">D2A16320FA44A7C26E3C1437B7AD6D83      </t>
  </si>
  <si>
    <t xml:space="preserve">7A589C377338CEA38C03B9B72D6403FB      </t>
  </si>
  <si>
    <t xml:space="preserve">EA3757DEA98CC040407AFECFD041226F      </t>
  </si>
  <si>
    <t xml:space="preserve">569BEFEB618883051751C87BA38FFD05      </t>
  </si>
  <si>
    <t xml:space="preserve">4175B59342D1717BCFD23124F34E88B9      </t>
  </si>
  <si>
    <t xml:space="preserve">FEF41175181998B7F73519C216EA656B      </t>
  </si>
  <si>
    <t xml:space="preserve">C88EB5C0047043723C603433AF75A55A      </t>
  </si>
  <si>
    <t xml:space="preserve">1B86EEA984F81633F330C952D8CBD9BF      </t>
  </si>
  <si>
    <t xml:space="preserve">470AE0374906F3F2638A04D10DE105D3      </t>
  </si>
  <si>
    <t xml:space="preserve">5FC709BDDD7C7F260F50B53D1547BA37      </t>
  </si>
  <si>
    <t xml:space="preserve">999A8E7024F5B1F0BD06C7BED3A1EBCF      </t>
  </si>
  <si>
    <t xml:space="preserve">0577342592CEA47EBE4079CB0199E924      </t>
  </si>
  <si>
    <t xml:space="preserve">1114611D61116CA178D61D08D8DAFF19      </t>
  </si>
  <si>
    <t xml:space="preserve">1A5E0524690655053BDE698D9D77DCE6      </t>
  </si>
  <si>
    <t xml:space="preserve">2CBDEA5B1F4BDD6DBBB9A4C852F83AC5      </t>
  </si>
  <si>
    <t xml:space="preserve">7A9788D5397E6282C1D1F0063F41BFE8      </t>
  </si>
  <si>
    <t xml:space="preserve">AB424277CEF2A4F17F6FBCBA42C5B8BC      </t>
  </si>
  <si>
    <t xml:space="preserve">93D24FA813479032A54214DFDB2A0C71      </t>
  </si>
  <si>
    <t xml:space="preserve">E8FC4E6641D805F3DA5855BDB8F0319F      </t>
  </si>
  <si>
    <t xml:space="preserve">1E459B531678CDA808BB8DBD35E37028      </t>
  </si>
  <si>
    <t xml:space="preserve">08F216B7F6246A6D40E6583B372F6FEF      </t>
  </si>
  <si>
    <t xml:space="preserve">26379ABEA9BAC8C32CD5A74071DBBAFE      </t>
  </si>
  <si>
    <t xml:space="preserve">DC34CE60E1E8C546DC296B98EBAD2736      </t>
  </si>
  <si>
    <t xml:space="preserve">E32052B52AA109862A91FFDE0095A3B2      </t>
  </si>
  <si>
    <t xml:space="preserve">FB2F8D69EEDDB97AC8295656E5B1171E      </t>
  </si>
  <si>
    <t xml:space="preserve">A0F0F7F90035253219D81A9803C08770      </t>
  </si>
  <si>
    <t xml:space="preserve">470F2CEA8E184FC40F8088E56BF942C7      </t>
  </si>
  <si>
    <t xml:space="preserve">2D1478A2944119FE52798ECF7FA4173B      </t>
  </si>
  <si>
    <t xml:space="preserve">BE51CC0F4E3CDF187148A70725EE0CEA      </t>
  </si>
  <si>
    <t xml:space="preserve">F5ECFC550DBD910A9CACB3129097FF64      </t>
  </si>
  <si>
    <t xml:space="preserve">A9C84DDB1B5F16BDAF4E6952B3DA1C5A      </t>
  </si>
  <si>
    <t xml:space="preserve">0E1C31FCB5B12391B10D11D279F98765      </t>
  </si>
  <si>
    <t xml:space="preserve">DCA16E516225B75C1F4EDCD561E320CE      </t>
  </si>
  <si>
    <t xml:space="preserve">07EC0F30A82C867827221E4483C7BBC5      </t>
  </si>
  <si>
    <t xml:space="preserve">FFEF149B8AD32127F2A735791CE43C1A      </t>
  </si>
  <si>
    <t xml:space="preserve">AF4A700AB77B21E9E4A69F03908D6193      </t>
  </si>
  <si>
    <t xml:space="preserve">ACA190631849C66B5D96BD3BEB7D4FD9      </t>
  </si>
  <si>
    <t xml:space="preserve">FBDD03B2074AFFE3AE99431794916524      </t>
  </si>
  <si>
    <t xml:space="preserve">4F26F6DC412FE12F49DA6E79C8D0F20D      </t>
  </si>
  <si>
    <t xml:space="preserve">3547F3FEEE7F3A3D4134C473E69E75CC      </t>
  </si>
  <si>
    <t xml:space="preserve">B208BCFB4BBC9F00AC9110DFC01C9934      </t>
  </si>
  <si>
    <t xml:space="preserve">D58F4BF71A914D8D2F227F6D82AB315A      </t>
  </si>
  <si>
    <t xml:space="preserve">7286C5F76C9EB26E5192F2E4FEA573F3      </t>
  </si>
  <si>
    <t xml:space="preserve">AC43D9E4DEC96180CF4FFEFA2081B696      </t>
  </si>
  <si>
    <t xml:space="preserve">2A75D8A3D033DFDBB10D11D279F98765      </t>
  </si>
  <si>
    <t xml:space="preserve">2A75D8A3D033DFDBBA96CA52AC5F901F      </t>
  </si>
  <si>
    <t xml:space="preserve">1AA0BDE8E42020C4D5798E73901FB19F      </t>
  </si>
  <si>
    <t xml:space="preserve">1DC878D7AD6F946F2B7B6E9DAD0A02BB      </t>
  </si>
  <si>
    <t xml:space="preserve">FECCDD37E4CD63FB3A84E41A69B336AF      </t>
  </si>
  <si>
    <t xml:space="preserve">E6B62F7F21BFBB6B48E9F06ACA599177      </t>
  </si>
  <si>
    <t xml:space="preserve">432399010E8F5A0B8422A76EBB2F290C      </t>
  </si>
  <si>
    <t xml:space="preserve">9E9939350584B5A6280493B3BBBBA29F      </t>
  </si>
  <si>
    <t xml:space="preserve">1114611D61116CA1CA14B376A7E84D82      </t>
  </si>
  <si>
    <t xml:space="preserve">D8F04CF875C235CDFE4C3D30DDD0C2EA      </t>
  </si>
  <si>
    <t xml:space="preserve">F58BCE3418ED14AC93194CE344FE4F43      </t>
  </si>
  <si>
    <t xml:space="preserve">2775EF55D9E0E7F3C27DF92CED11B553      </t>
  </si>
  <si>
    <t xml:space="preserve">3C693AB8B72B2F87DB19AAEDD7F02C9B      </t>
  </si>
  <si>
    <t xml:space="preserve">BCA8E3AF84A16A41EE79335DACB4E5A9      </t>
  </si>
  <si>
    <t xml:space="preserve">D81D3A64F9500900D521A52E3F18B750      </t>
  </si>
  <si>
    <t xml:space="preserve">346F66495CEBBE97B12E25701F9DEA0B      </t>
  </si>
  <si>
    <t xml:space="preserve">6E0880070517DB6781B2E22603BB94E7      </t>
  </si>
  <si>
    <t xml:space="preserve">C4A230E71EAB0B84EC5CCE8C8E69E825      </t>
  </si>
  <si>
    <t xml:space="preserve">DAD2F3A9CBEC1C33CE6E75F9F6BFED74      </t>
  </si>
  <si>
    <t xml:space="preserve">64B5E2D7E09049B47902A7CD9ABF0046      </t>
  </si>
  <si>
    <t xml:space="preserve">C5D8E480549073FDD64836ED5DDF50B2      </t>
  </si>
  <si>
    <t xml:space="preserve">D1E7C85422076597EEC149DE1B1EFE6F      </t>
  </si>
  <si>
    <t xml:space="preserve">63C67CA9FFB77FC4F710084CABB21A54      </t>
  </si>
  <si>
    <t xml:space="preserve">8BF55CE9E92917D36A07DDBB87FD311C      </t>
  </si>
  <si>
    <t xml:space="preserve">65B85FC40B4A54D76B88625056C60A28      </t>
  </si>
  <si>
    <t xml:space="preserve">E3301CA8CAAB78AFEFBDDE62CF85EB51      </t>
  </si>
  <si>
    <t xml:space="preserve">5358887304FC336AEE963CBFF6D8FD34      </t>
  </si>
  <si>
    <t xml:space="preserve">F9F858701E4ABBEF558ACD006B560519      </t>
  </si>
  <si>
    <t xml:space="preserve">A3CA5B046F06A91883562AE8121B4918      </t>
  </si>
  <si>
    <t xml:space="preserve">229BD367AB209AD43102BCAFA08ABE8B      </t>
  </si>
  <si>
    <t xml:space="preserve">A3ABA5AA9895B956C2C0B86FA1499A19      </t>
  </si>
  <si>
    <t xml:space="preserve">0142B199FA9278F43A6B2BBA25783FCB      </t>
  </si>
  <si>
    <t xml:space="preserve">89737A70C53C4A2B961239D5268D0717      </t>
  </si>
  <si>
    <t xml:space="preserve">56EA8E59DDB9BCA5E80A37300F799349      </t>
  </si>
  <si>
    <t xml:space="preserve">158F2A54FDF36F22336B1DB2BAADE585      </t>
  </si>
  <si>
    <t xml:space="preserve">0AD45289F469F1195BF68F5904F33F10 </t>
  </si>
  <si>
    <t xml:space="preserve">2B3844263B57664C622675310CCD35CD      </t>
  </si>
  <si>
    <t xml:space="preserve">D79CD2EF952B7BF1F11876011786CCE8      </t>
  </si>
  <si>
    <t xml:space="preserve">C6848E824D7B9BD422AD709FD2DB9AFD      </t>
  </si>
  <si>
    <t xml:space="preserve">AE92F872067A1E4829AC7B3430C830B5      </t>
  </si>
  <si>
    <t xml:space="preserve">030C5885F4D932B1F14CB6A620953033      </t>
  </si>
  <si>
    <t xml:space="preserve">AE7688D97D0BFF0CD04E31634493D924 </t>
  </si>
  <si>
    <t xml:space="preserve">842504A2628323C6458C0659A4B64529      </t>
  </si>
  <si>
    <t xml:space="preserve">C740D4C0A7189B8A93D165492A993091      </t>
  </si>
  <si>
    <t xml:space="preserve">833A3726316498819BD5F692057F6334      </t>
  </si>
  <si>
    <t xml:space="preserve">F8671A37A9AD1A37A837E754BB58B9DB      </t>
  </si>
  <si>
    <t xml:space="preserve">C435A89619BED254C485C6CCCE8CB1F6 </t>
  </si>
  <si>
    <t xml:space="preserve">7F93CEF61D77C22A0B934BBD73719155 </t>
  </si>
  <si>
    <t xml:space="preserve">7F93CEF61D77C22A544820F2192A87E5 </t>
  </si>
  <si>
    <t xml:space="preserve">85EC0076319DEDDFD235007E2F9ED7A3      </t>
  </si>
  <si>
    <t xml:space="preserve">5B1EA5F6F1DFD5C51607B31354E94EB5 </t>
  </si>
  <si>
    <t xml:space="preserve">703ED653E5E674B2CED5689D25893A21      </t>
  </si>
  <si>
    <t xml:space="preserve">DA3346849C4FA2786E65F33712BB9BF3 </t>
  </si>
  <si>
    <t xml:space="preserve">5B1EA5F6F1DFD5C51607B31354E94EB5      </t>
  </si>
  <si>
    <t xml:space="preserve">AB89757A31540DCA6D8FEAE83699E623      </t>
  </si>
  <si>
    <t xml:space="preserve">DEB6E118E086BB006F5EB02012CB94D7      </t>
  </si>
  <si>
    <t xml:space="preserve">002C1DE6BCD9753452798ECF7FA4173B      </t>
  </si>
  <si>
    <t xml:space="preserve">E7EADC12BA251A3D4F84EFD69A8F5D31 </t>
  </si>
  <si>
    <t xml:space="preserve">62649E3E48B466A40D97A55D64A29EC3      </t>
  </si>
  <si>
    <t xml:space="preserve">9AD8A3411C1759320F361D6FEE86F973      </t>
  </si>
  <si>
    <t xml:space="preserve">E3DB875E836BFF05CF11F48B70787C8F      </t>
  </si>
  <si>
    <t xml:space="preserve">0339F7E132F0544183F3E975B9C12FDA      </t>
  </si>
  <si>
    <t xml:space="preserve">5761165D4C4C6101237DC5F6F5168106      </t>
  </si>
  <si>
    <t xml:space="preserve">72CE79E6D174721491496B5CD51C874B      </t>
  </si>
  <si>
    <t xml:space="preserve">8E215E2A083356EB3930E10BB452D637      </t>
  </si>
  <si>
    <t xml:space="preserve">4351355FE441C5EBBE0DFA0792E35B79      </t>
  </si>
  <si>
    <t xml:space="preserve">7B162588C5A17B4684BEC420CEEB19A5      </t>
  </si>
  <si>
    <t xml:space="preserve">A11B0E8530F70E96A93165BC26890BFE      </t>
  </si>
  <si>
    <t xml:space="preserve">90EBEFAC71D63A648BC6F1721CE6119B      </t>
  </si>
  <si>
    <t xml:space="preserve">1C915A58AF6ACF0D7A158D0E82D2719E      </t>
  </si>
  <si>
    <t xml:space="preserve">AA9E8D6015A17489CFCF5BC64E668289      </t>
  </si>
  <si>
    <t xml:space="preserve">407AAF950F292188E39B97196EFABE0C      </t>
  </si>
  <si>
    <t xml:space="preserve">75D7BA4308ECF7FA21A33324D918FB2D      </t>
  </si>
  <si>
    <t xml:space="preserve">D6D8B82B35E6800CEDD0D3AF8DD48F1B      </t>
  </si>
  <si>
    <t xml:space="preserve">D54A3488801CD2F6121CF888BE6CC8D3      </t>
  </si>
  <si>
    <t xml:space="preserve">F46F771F112695AF183C4B8C54D5C283      </t>
  </si>
  <si>
    <t xml:space="preserve">9E31FD6C3931C71F0A2BC7ED945EE237      </t>
  </si>
  <si>
    <t xml:space="preserve">7AA69F8CF526DEFA11099A4CEE87A05A      </t>
  </si>
  <si>
    <t xml:space="preserve">392D755C7AA59AB343F45C9AF9BB82D8      </t>
  </si>
  <si>
    <t xml:space="preserve">01EF0FE69C35743EF9016AF765B8CD0A      </t>
  </si>
  <si>
    <t xml:space="preserve">B9DA8ABCCEB16C01416E766E5039578E      </t>
  </si>
  <si>
    <t xml:space="preserve">9E4DB4AC66B2951F6E9E558C4E1B4A8C      </t>
  </si>
  <si>
    <t xml:space="preserve">64EECD5060A666F5283356B9967391E4      </t>
  </si>
  <si>
    <t xml:space="preserve">14663156FEDD9BB6E4880E5569056CDE      </t>
  </si>
  <si>
    <t xml:space="preserve">32EE7A20A3A3381C1A660B779BC85A4D      </t>
  </si>
  <si>
    <t xml:space="preserve">5277C5759E9683756F7F70BDDEDA2E1C      </t>
  </si>
  <si>
    <t xml:space="preserve">2D2BB2F062A61CAF7C96857387F41FA4      </t>
  </si>
  <si>
    <t xml:space="preserve">20565D13494B86AAA6E2B8F25F0169BD      </t>
  </si>
  <si>
    <t xml:space="preserve">52886DF2ED37CC5C7CAE262F6D8D05F6      </t>
  </si>
  <si>
    <t xml:space="preserve">7D26969A0119E809061564748A0917B5      </t>
  </si>
  <si>
    <t xml:space="preserve">33D4B9100ED266215D36DC9A837A0183      </t>
  </si>
  <si>
    <t xml:space="preserve">1B58129EC5E1AC725A8FA14A2A661273      </t>
  </si>
  <si>
    <t xml:space="preserve">62043779F3CD726A779779329AC75472      </t>
  </si>
  <si>
    <t xml:space="preserve">5C6F07C6AB3DAFEC4AACEEDFE67BCBA1      </t>
  </si>
  <si>
    <t xml:space="preserve">F1408EA20A1C7870FE2D443EADBA3D99      </t>
  </si>
  <si>
    <t xml:space="preserve">60E98C214526C0BEE062BE6794954EB8      </t>
  </si>
  <si>
    <t xml:space="preserve">8E215E2A083356EB0A23179D0790FB1B      </t>
  </si>
  <si>
    <t xml:space="preserve">B54DAF97B9BC843F3A6B2BBA25783FCB      </t>
  </si>
  <si>
    <t xml:space="preserve">86DA3F1E3F6AA5BBF99087F20AAC8104      </t>
  </si>
  <si>
    <t xml:space="preserve">22E614F81F1F4A1AF70336ED15A5AB55      </t>
  </si>
  <si>
    <t xml:space="preserve">4AC932A61F8744D229637F959AB6D3A0 </t>
  </si>
  <si>
    <t xml:space="preserve">7B1F5FC7482715471CFA04B81D9A0761 </t>
  </si>
  <si>
    <t xml:space="preserve">AB22E14EFAA7D55927D9B12CB3368C20      </t>
  </si>
  <si>
    <t xml:space="preserve">EF0E3FEDB49358B7F2A735791CE43C1A </t>
  </si>
  <si>
    <t xml:space="preserve">F0AD4A68A1BA385E3253BA38C057ED04 </t>
  </si>
  <si>
    <t xml:space="preserve">EF0E3FEDB49358B7CAD36A9B8C9B6E67      </t>
  </si>
  <si>
    <t xml:space="preserve">7FDF4B1E9E8D31FEFB396E8327C9C584      </t>
  </si>
  <si>
    <t xml:space="preserve">90BCDF46C5526B0C506DC5D2CBB9650A </t>
  </si>
  <si>
    <t xml:space="preserve">95E7C7C911C48CB4645300FCA184D9CF      </t>
  </si>
  <si>
    <t xml:space="preserve">85EC0076319DEDDF75E431FAE78D95D0      </t>
  </si>
  <si>
    <t xml:space="preserve">85EC0076319DEDDF0387ABC7CB8C6603      </t>
  </si>
  <si>
    <t xml:space="preserve">35DE814C70EB0572701CC76117F55C8F </t>
  </si>
  <si>
    <t xml:space="preserve">5807B138AACDF254114B3E41BD6BA417      </t>
  </si>
  <si>
    <t xml:space="preserve">D1C1F4A19C78DE8E1A660B779BC85A4D      </t>
  </si>
  <si>
    <t xml:space="preserve">3785AFED05400CF52BB0E92EE079B627      </t>
  </si>
  <si>
    <t xml:space="preserve">37E5563801AA7D1A023EC7CF821148B2      </t>
  </si>
  <si>
    <t xml:space="preserve">2BDA50F461D2F53AC35EB7FEAF562B15      </t>
  </si>
  <si>
    <t xml:space="preserve">8061A7930582D6229B6DB018788E4627      </t>
  </si>
  <si>
    <t xml:space="preserve">973681F82CED4BF07240D00FCC51954E      </t>
  </si>
  <si>
    <t xml:space="preserve">229FB6F13583C3B62D426B955C61DB50      </t>
  </si>
  <si>
    <t xml:space="preserve">A8A10467A1681BE51F21CC981B54D5B9      </t>
  </si>
  <si>
    <t xml:space="preserve">E0B1A0603ADD006CB3EF2FE3DB553A54      </t>
  </si>
  <si>
    <t xml:space="preserve">14B82CD46BB95EB2BF6EAF76C35D7BEB </t>
  </si>
  <si>
    <t xml:space="preserve">5E17F2F5F163D513D3D1AF63531F7989      </t>
  </si>
  <si>
    <t xml:space="preserve">CC27FE13750E05F7A5D3ED4C5DC0DF64      </t>
  </si>
  <si>
    <t xml:space="preserve">A2443FFD9DD66F777FBADEADF3EBCAF2      </t>
  </si>
  <si>
    <t xml:space="preserve">89BACDC23AA7E99176EFD5E1B025962E      </t>
  </si>
  <si>
    <t xml:space="preserve">53177FB87B9398DBD381C49B90EBBE53      </t>
  </si>
  <si>
    <t xml:space="preserve">3A1B2402DA760392E40F97D98BA9F301      </t>
  </si>
  <si>
    <t xml:space="preserve">18B2DF586926181A0C98D5DAA7F8D173      </t>
  </si>
  <si>
    <t xml:space="preserve">53177FB87B9398DB8E215E2A083356EB      </t>
  </si>
  <si>
    <t xml:space="preserve">A8A10467A1681BE55AAE67FC94CFADF0      </t>
  </si>
  <si>
    <t xml:space="preserve">A9BF93F11E50AEA4F3C6B23E1F9B4513      </t>
  </si>
  <si>
    <t xml:space="preserve">DAC66397297DBFD17B46F64D21D2B625      </t>
  </si>
  <si>
    <t xml:space="preserve">45D0547A9B675221F38296E46DD3985F      </t>
  </si>
  <si>
    <t xml:space="preserve">1A5E05246906550537BDA67937693A37      </t>
  </si>
  <si>
    <t xml:space="preserve">52886DF2ED37CC5C826896FC6231C97C      </t>
  </si>
  <si>
    <t xml:space="preserve">DB0968E47C7E243C9F1F8FC42C61E9D0      </t>
  </si>
  <si>
    <t xml:space="preserve">B24509D6C6DC2D7AA0414C6C4F4234EF      </t>
  </si>
  <si>
    <t xml:space="preserve">04218E20FABA8C5BD5F1BE627E3FE110      </t>
  </si>
  <si>
    <t xml:space="preserve">07243282434F9AA793744E2AE374C789      </t>
  </si>
  <si>
    <t xml:space="preserve">A433F3C7C632A46A0F7DAC0989776DB5      </t>
  </si>
  <si>
    <t xml:space="preserve">3C1222585472B314BABDE1079C2BBA5A      </t>
  </si>
  <si>
    <t xml:space="preserve">F62FDE4AC6EA5AE9F8BA54117A0A64E1      </t>
  </si>
  <si>
    <t xml:space="preserve">6A774C7AD83067B768E022B29E3DB379      </t>
  </si>
  <si>
    <t xml:space="preserve">7E6DE9686FCDEF52CFD5385C99FB18BC      </t>
  </si>
  <si>
    <t xml:space="preserve">18AD8B6CC9BF1ABE3711D77D671AD2AF      </t>
  </si>
  <si>
    <t xml:space="preserve">DB79E6C8A63FCAAAC27DF92CED11B553      </t>
  </si>
  <si>
    <t xml:space="preserve">DE64408BB125A598F3C6B23E1F9B4513      </t>
  </si>
  <si>
    <t xml:space="preserve">8061A696A9544925237DC5F6F5168106      </t>
  </si>
  <si>
    <t xml:space="preserve">0AC92FBB7B15EF8048E9F06ACA599177      </t>
  </si>
  <si>
    <t xml:space="preserve">2ABF64C46BDBC2462A165A5F7F1D649E      </t>
  </si>
  <si>
    <t xml:space="preserve">336E661AA77F4EF42CD5A74071DBBAFE      </t>
  </si>
  <si>
    <t xml:space="preserve">F11315427DA538C377A8898864C8A943      </t>
  </si>
  <si>
    <t xml:space="preserve">06E4DF82146F2195B0518C6102BCCDD2      </t>
  </si>
  <si>
    <t xml:space="preserve">FCF385F61D8EA7381F94C45D6CEB3079      </t>
  </si>
  <si>
    <t xml:space="preserve">1E6F4EF9172621F2299099E989541AA3      </t>
  </si>
  <si>
    <t xml:space="preserve">AB2387A295F03CA764A51BAB485BDAA0      </t>
  </si>
  <si>
    <t xml:space="preserve">0188958B23C57580114B3E41BD6BA417      </t>
  </si>
  <si>
    <t xml:space="preserve">EEC149DE1B1EFE6F49422B9E26379BC8      </t>
  </si>
  <si>
    <t xml:space="preserve">11A43002EF31BFA723FA5A57E5808AD3      </t>
  </si>
  <si>
    <t xml:space="preserve">D51A3B3679268C04FB72F1A9EE8212A0      </t>
  </si>
  <si>
    <t xml:space="preserve">BA0D6B4E75CDEC47436A43401EF4E6A1      </t>
  </si>
  <si>
    <t xml:space="preserve">E7EB8DFC7C078A4BFE391699AC21BD55      </t>
  </si>
  <si>
    <t xml:space="preserve">2CBDEA5B1F4BDD6D9863C02A20993AB9      </t>
  </si>
  <si>
    <t xml:space="preserve">8DBA9DF87DD95F95EE60435C872C5650      </t>
  </si>
  <si>
    <t xml:space="preserve">0577342592CEA47E55869F6CF82EBA40      </t>
  </si>
  <si>
    <t xml:space="preserve">2A75D8A3D033DFDB4AACEEDFE67BCBA1      </t>
  </si>
  <si>
    <t xml:space="preserve">263E1E2E8C33C7317E991C1A181FA7CB      </t>
  </si>
  <si>
    <t xml:space="preserve">C10F80CDDDD3D6C508C975B8F0B2E94C      </t>
  </si>
  <si>
    <t xml:space="preserve">1DC878D7AD6F946FBEF55852A44A1C1F      </t>
  </si>
  <si>
    <t xml:space="preserve">1A5E052469065505A42793985825B8A3      </t>
  </si>
  <si>
    <t xml:space="preserve">E32052B52AA1098607A3F1F106420C8F      </t>
  </si>
  <si>
    <t xml:space="preserve">39F1E6DAEDA232E647F00079D72E7958      </t>
  </si>
  <si>
    <t xml:space="preserve">1114611D61116CA1F3928FACDF730B28      </t>
  </si>
  <si>
    <t xml:space="preserve">353AC5280055A09531EF4AC47FB87457      </t>
  </si>
  <si>
    <t xml:space="preserve">941B642CE514EEB26A24708576C29597      </t>
  </si>
  <si>
    <t xml:space="preserve">77EC2505F6A9293B35F6663EC2E02391      </t>
  </si>
  <si>
    <t xml:space="preserve">F3B89EAF9BBB0E499DCF16123674085F      </t>
  </si>
  <si>
    <t xml:space="preserve">E35A01429C39533EEA188F37B3EF2C8F      </t>
  </si>
  <si>
    <t xml:space="preserve">038385E455714F8F1C6F4496EDD0A970      </t>
  </si>
  <si>
    <t xml:space="preserve">95997C62959AAB38BA89915B8EFE7EC4      </t>
  </si>
  <si>
    <t xml:space="preserve">54BF5360CD05E69B37BDA67937693A37      </t>
  </si>
  <si>
    <t xml:space="preserve">3C50352A587B92358D554F61E9BE4DDC      </t>
  </si>
  <si>
    <t xml:space="preserve">90BCDF46C5526B0CFD6C08905134D550      </t>
  </si>
  <si>
    <t xml:space="preserve">95240B41802E2C987DD8720E119FE13E      </t>
  </si>
  <si>
    <t xml:space="preserve">DA0FBF3322836D395D36DC9A837A0183      </t>
  </si>
  <si>
    <t xml:space="preserve">0E0B61036E2B9FF131EF4AC47FB87457      </t>
  </si>
  <si>
    <t xml:space="preserve">FCC8D7E8A6F8F7D1EC68C7D066CF8BA2      </t>
  </si>
  <si>
    <t xml:space="preserve">FE67EC2DC23FB9A285DB9C5495C0D2C0      </t>
  </si>
  <si>
    <t xml:space="preserve">99994E1502693B33434366228A712E0E      </t>
  </si>
  <si>
    <t xml:space="preserve">2D1478A2944119FEFD56D68BCB1F452E      </t>
  </si>
  <si>
    <t xml:space="preserve">E6248E4250AB4440205FF528D47CF3A5      </t>
  </si>
  <si>
    <t xml:space="preserve">F832D7F1FEB6F902DFA7701F5CA4E35B      </t>
  </si>
  <si>
    <t xml:space="preserve">72A547C8DBF291F2413CB56BDF4039F3      </t>
  </si>
  <si>
    <t xml:space="preserve">2D979CECE18D7A2DB1436EFC4A104101      </t>
  </si>
  <si>
    <t xml:space="preserve">113FF07358D0782134BB32409450106F      </t>
  </si>
  <si>
    <t xml:space="preserve">2A0841C27D721D902A90D7538977F2D6      </t>
  </si>
  <si>
    <t xml:space="preserve">D02C7837C00BF98FEF045C218116E32A      </t>
  </si>
  <si>
    <t xml:space="preserve">7821ADF737B42AECE7D0CF73C70AE150      </t>
  </si>
  <si>
    <t xml:space="preserve">015283C3CE7238CE9F1F8FC42C61E9D0      </t>
  </si>
  <si>
    <t xml:space="preserve">D59FEA12AE7A3CF3D329AA1B7EA42566      </t>
  </si>
  <si>
    <t xml:space="preserve">672E030CFC4CA4C21837B90A0C6AEE38      </t>
  </si>
  <si>
    <t xml:space="preserve">59E91B37356606401B33621909FA6AFF      </t>
  </si>
  <si>
    <t xml:space="preserve">6626B026E6D1358E9FDF4BC952EF8E76      </t>
  </si>
  <si>
    <t xml:space="preserve">CEB2387C3F403DF851A8E501C662008F      </t>
  </si>
  <si>
    <t xml:space="preserve">F30C7FE66BC453B1D0A0F8A10CA52CAA      </t>
  </si>
  <si>
    <t xml:space="preserve">45D58D4335B44665CF4FFEFA2081B696      </t>
  </si>
  <si>
    <t xml:space="preserve">C4D77CB3B10FDCD07240D00FCC51954E      </t>
  </si>
  <si>
    <t xml:space="preserve">E09043CADDAD814F5D36DC9A837A0183      </t>
  </si>
  <si>
    <t xml:space="preserve">1A0DBC6C91662E305782D31D838B510A      </t>
  </si>
  <si>
    <t xml:space="preserve">1F65D4AD582B0D4AD4DD1C1FF9F402E5      </t>
  </si>
  <si>
    <t xml:space="preserve">4D86279603FB8269F1623CB3DEC8310E      </t>
  </si>
  <si>
    <t xml:space="preserve">B5D5E71FB3A8B5F04309D0B96DB7B0FC      </t>
  </si>
  <si>
    <t xml:space="preserve">33A2EF9D180C239DBEF4AE20D5B50008      </t>
  </si>
  <si>
    <t xml:space="preserve">320189235993CED8F3C4848D54E4E4FD      </t>
  </si>
  <si>
    <t xml:space="preserve">11CDC0C13C82F75FBFC174FB0077CCF6      </t>
  </si>
  <si>
    <t xml:space="preserve">B5F6F83EEF57733E1E40118ABD10ACAB      </t>
  </si>
  <si>
    <t xml:space="preserve">EB5EE4F4C5CC77E8BA96CA52AC5F901F      </t>
  </si>
  <si>
    <t xml:space="preserve">D15DAD132857DA9B9347D2A7C218312D      </t>
  </si>
  <si>
    <t xml:space="preserve">05D9A9EA61EF7A990E09E25D14EBB679      </t>
  </si>
  <si>
    <t xml:space="preserve">A02976A2DEE2F31571DB771C68468016      </t>
  </si>
  <si>
    <t xml:space="preserve">0E1C31FCB5B12391EFFBFC018A1C1951      </t>
  </si>
  <si>
    <t xml:space="preserve">6F9C9A56D6AEDE555C835470D1677D05      </t>
  </si>
  <si>
    <t xml:space="preserve">03D70100E0C3519DA5FF98EAF7A1D577      </t>
  </si>
  <si>
    <t xml:space="preserve">A39345D1166AA6CE276E54BB061A7316      </t>
  </si>
  <si>
    <t xml:space="preserve">19BAA8EFD951C6666E0B8380ED635996      </t>
  </si>
  <si>
    <t xml:space="preserve">C607ED6D50CEB1A293744E2AE374C789      </t>
  </si>
  <si>
    <t xml:space="preserve">A6A4442EEFA2A8B1B3861179C305DB75      </t>
  </si>
  <si>
    <t xml:space="preserve">74D9DC32A3E49CF96E761215355DDCC9      </t>
  </si>
  <si>
    <t xml:space="preserve">2868D0BC504BC4D4FB72F1A9EE8212A0      </t>
  </si>
  <si>
    <t xml:space="preserve">DA4AFEB80859FF1F2A21A007DF783760      </t>
  </si>
  <si>
    <t xml:space="preserve">935CCB64268CCCFBD95D19CFAC44A484      </t>
  </si>
  <si>
    <t xml:space="preserve">CEFC149EED65BA07B949D37823187695      </t>
  </si>
  <si>
    <t xml:space="preserve">B690FA212AAAF9D2D04E31634493D924      </t>
  </si>
  <si>
    <t xml:space="preserve">7AA69F8CF526DEFA88A6275D293E3253      </t>
  </si>
  <si>
    <t xml:space="preserve">96C9A1765C76D00DFEA7707133619C2D      </t>
  </si>
  <si>
    <t xml:space="preserve">E2A10BA766DC04663BDE698D9D77DCE6      </t>
  </si>
  <si>
    <t xml:space="preserve">DCEE4793E40B8F83182273380E1FEA55      </t>
  </si>
  <si>
    <t xml:space="preserve">94A6A402C55E4E73CB532D3C0C4814E0      </t>
  </si>
  <si>
    <t xml:space="preserve">B5F6F83EEF57733ECCD9ECA3521CBC07      </t>
  </si>
  <si>
    <t xml:space="preserve">45E2D6B94C1241FB03D4126753C3B381      </t>
  </si>
  <si>
    <t xml:space="preserve">BC6D051C025A459C7141C34B8E5CFE37      </t>
  </si>
  <si>
    <t xml:space="preserve">097710B5D5397487A813AE6CEFE7CACD      </t>
  </si>
  <si>
    <t xml:space="preserve">2DDF95D1B8C549E95F375DBB3E7C9D36      </t>
  </si>
  <si>
    <t xml:space="preserve">D46B19D35FE447EA5370EBA536327FA4      </t>
  </si>
  <si>
    <t xml:space="preserve">0964F02825F5D7F67F6FBCBA42C5B8BC      </t>
  </si>
  <si>
    <t xml:space="preserve">0D7C3A10D71E11830B0D125FFE4B5079      </t>
  </si>
  <si>
    <t xml:space="preserve">08051485E9FB9B71F8CA7958F0395C7F      </t>
  </si>
  <si>
    <t xml:space="preserve">A0D3C2B29F7FBE70A6A8EE61D0AF5544      </t>
  </si>
  <si>
    <t xml:space="preserve">EEC149DE1B1EFE6F7E991C1A181FA7CB      </t>
  </si>
  <si>
    <t xml:space="preserve">2017CAA2AB24D2C83567E327842EA605      </t>
  </si>
  <si>
    <t xml:space="preserve">A0D3C2B29F7FBE707BA85D4E4BEFD6AA      </t>
  </si>
  <si>
    <t xml:space="preserve">D625EB541749EFC94C28374B83C2FB5B      </t>
  </si>
  <si>
    <t xml:space="preserve">8F97A1FD2FE71A5A7240D00FCC51954E      </t>
  </si>
  <si>
    <t xml:space="preserve">EFB674551323706E5BF68F5904F33F10      </t>
  </si>
  <si>
    <t xml:space="preserve">7E11E263B72613EC1F9D42DBDFEE8064      </t>
  </si>
  <si>
    <t xml:space="preserve">5A226533AE7B1837FCAA19A3B7F3FE2E      </t>
  </si>
  <si>
    <t xml:space="preserve">14B82CD46BB95EB2BE48F1F7F9C978F4      </t>
  </si>
  <si>
    <t xml:space="preserve">222E11E393488B0626CA975589531B00      </t>
  </si>
  <si>
    <t xml:space="preserve">F913ED068A2E45084B3915E7E47D74E5      </t>
  </si>
  <si>
    <t xml:space="preserve">134BE13B8D27F59B35F6663EC2E02391      </t>
  </si>
  <si>
    <t xml:space="preserve">69BA6BBFB66ACF791421D20DF49B47C9      </t>
  </si>
  <si>
    <t xml:space="preserve">2B22B6000C8BF7FFA813AE6CEFE7CACD      </t>
  </si>
  <si>
    <t xml:space="preserve">6D649670B9B9870DDEEAE8BFACD4C037      </t>
  </si>
  <si>
    <t xml:space="preserve">FF412AE3E12BF856506DC5D2CBB9650A      </t>
  </si>
  <si>
    <t xml:space="preserve">EF2C4090BFCA771953CE125E83A1B6C6      </t>
  </si>
  <si>
    <t xml:space="preserve">18A6086DF5E7F75FAF65885D81F7A529      </t>
  </si>
  <si>
    <t xml:space="preserve">6AA01ABA707200DFECBC6A3741FD1928      </t>
  </si>
  <si>
    <t xml:space="preserve">2FDECE8558F34555E60FE81EC2C2F5FF      </t>
  </si>
  <si>
    <t xml:space="preserve">399214E5DB6800FBB9C13894913D6FB0      </t>
  </si>
  <si>
    <t xml:space="preserve">2EBC856988BE6ED92D639535B18D61CB      </t>
  </si>
  <si>
    <t xml:space="preserve">02608022D8E93100217F1CDCE7080287      </t>
  </si>
  <si>
    <t xml:space="preserve">FD4D31EA4D7CBFCE2148A86B99143C99      </t>
  </si>
  <si>
    <t xml:space="preserve">E05E3D17B0730B19F7CBA4E4548E595C      </t>
  </si>
  <si>
    <t xml:space="preserve">74D9DC32A3E49CF99DCF16123674085F      </t>
  </si>
  <si>
    <t xml:space="preserve">33C0D99975B1C7084EF1EFCDB828E8C4      </t>
  </si>
  <si>
    <t xml:space="preserve">E2283CD45176611851E5CEBCEE0669B9      </t>
  </si>
  <si>
    <t xml:space="preserve">8804156DD9772130430978558321DD8E      </t>
  </si>
  <si>
    <t xml:space="preserve">2ED5D99A7F53151A42781CDFF03A3368      </t>
  </si>
  <si>
    <t xml:space="preserve">E109F2E8B88E6730182273380E1FEA55      </t>
  </si>
  <si>
    <t xml:space="preserve">3CB9E238978871E4D4DD1C1FF9F402E5      </t>
  </si>
  <si>
    <t xml:space="preserve">9B876029084CA5146728D8EBEDC913B7      </t>
  </si>
  <si>
    <t xml:space="preserve">6ECEE1D7C4FC93470B934BBD73719155      </t>
  </si>
  <si>
    <t xml:space="preserve">9E779A7541D553373567E327842EA605      </t>
  </si>
  <si>
    <t xml:space="preserve">36C9922E5A6BB1462B7B6E9DAD0A02BB      </t>
  </si>
  <si>
    <t xml:space="preserve">4B517B252BCAF02C2148A86B99143C99      </t>
  </si>
  <si>
    <t xml:space="preserve">327C6DA2617D24726E761215355DDCC9      </t>
  </si>
  <si>
    <t xml:space="preserve">D69E33F74FE71AF08D794EAE0557FD22      </t>
  </si>
  <si>
    <t xml:space="preserve">57A0346C66B7177E654D54D63091156F      </t>
  </si>
  <si>
    <t xml:space="preserve">0C6EB9F018159C8487027513D57F5B24      </t>
  </si>
  <si>
    <t xml:space="preserve">7D26969A0119E809FA0077D9898566C6      </t>
  </si>
  <si>
    <t xml:space="preserve">B81D28F7F6F2E1E8EFFBFC018A1C1951      </t>
  </si>
  <si>
    <t xml:space="preserve">2471EBFA8E0CFE79299AE4FE3AD52253      </t>
  </si>
  <si>
    <t xml:space="preserve">392D755C7AA59AB3AC9110DFC01C9934      </t>
  </si>
  <si>
    <t xml:space="preserve">36CC4F19CBCEC7160A53D50943EE5CA4      </t>
  </si>
  <si>
    <t xml:space="preserve">7BFCC5190CE509B5E05B49BBD82624B7      </t>
  </si>
  <si>
    <t xml:space="preserve">AE2377BF1D0EE93F253F2DA49DD73186      </t>
  </si>
  <si>
    <t xml:space="preserve">C84F33C623B3CD7F9347D2A7C218312D      </t>
  </si>
  <si>
    <t xml:space="preserve">72A547C8DBF291F25347B3AF4CBEC97C      </t>
  </si>
  <si>
    <t xml:space="preserve">A82BFE7BE9C880D78C0EC0EC665B44A8      </t>
  </si>
  <si>
    <t xml:space="preserve">4CCAB2B6AFE81070CD9A34E5DA648281      </t>
  </si>
  <si>
    <t xml:space="preserve">CA5C582265208E3050453B606F57012F      </t>
  </si>
  <si>
    <t xml:space="preserve">06551C9BAF9DD03648B205C54975118C      </t>
  </si>
  <si>
    <t xml:space="preserve">2F70BD452326508759566C23C13929BD </t>
  </si>
  <si>
    <t xml:space="preserve">0577342592CEA47EB317F803C1CF9086      </t>
  </si>
  <si>
    <t xml:space="preserve">8A7EFD2110F5E2F2A9787AB8476EC1C2      </t>
  </si>
  <si>
    <t xml:space="preserve">F13056CFCC83F387BA02F838D4888F64      </t>
  </si>
  <si>
    <t xml:space="preserve">55101BE93E3738121C6F4496EDD0A970      </t>
  </si>
  <si>
    <t xml:space="preserve">DE2A9A58E3BF384720746D271F37C146      </t>
  </si>
  <si>
    <t xml:space="preserve">06D587F1E5063888CF4DE2CD19F9A933 </t>
  </si>
  <si>
    <t xml:space="preserve">07760FD732066F042A165A5F7F1D649E      </t>
  </si>
  <si>
    <t xml:space="preserve">649CEA97335DB8DD64224E0AE3F9B2CC      </t>
  </si>
  <si>
    <t xml:space="preserve">9AB614FABCD619CC7141C34B8E5CFE37      </t>
  </si>
  <si>
    <t xml:space="preserve">056F2EDD904293EDBB3D61B9B18DD840      </t>
  </si>
  <si>
    <t xml:space="preserve">214DFABDC32C1F0FAFFA117D5AD1A1EB </t>
  </si>
  <si>
    <t xml:space="preserve">06CB22D0B149FDAF730AFEEC4AF35573 </t>
  </si>
  <si>
    <t xml:space="preserve">18B2DF586926181A2CCF7F123FBC9DC3      </t>
  </si>
  <si>
    <t xml:space="preserve">4AC932A61F8744D2F4FFEC1B0537D017 </t>
  </si>
  <si>
    <t xml:space="preserve">B3093D7C0731D8E4A13B7B09BE73154C </t>
  </si>
  <si>
    <t xml:space="preserve">E0B1A0603ADD006CAAAE6155ABED9461 </t>
  </si>
  <si>
    <t xml:space="preserve">B3093D7C0731D8E4A13B7B09BE73154C      </t>
  </si>
  <si>
    <t xml:space="preserve">44FC33718FE6C91BE84E375790801E73      </t>
  </si>
  <si>
    <t xml:space="preserve">E0B1A0603ADD006C4AFFE4056A870785 </t>
  </si>
  <si>
    <t xml:space="preserve">A02976A2DEE2F315BDF428EC8F1AFC99      </t>
  </si>
  <si>
    <t xml:space="preserve">92AC0D2D4D1817950599A16255BFD0BB      </t>
  </si>
  <si>
    <t xml:space="preserve">83498E6E2218DB7D1B5BE1E4CEBDA7A7      </t>
  </si>
  <si>
    <t xml:space="preserve">D1E7C85422076597734C3DDFA486C964      </t>
  </si>
  <si>
    <t xml:space="preserve">F16C0A1830D6387B299AE4FE3AD52253      </t>
  </si>
  <si>
    <t xml:space="preserve">8061A7930582D62291ABC0ED267A02D9      </t>
  </si>
  <si>
    <t xml:space="preserve">8B2468F4E9C6CC44C6A3EA955FAD80A4      </t>
  </si>
  <si>
    <t xml:space="preserve">40A675590EE3150DEEC0A0067AB800BE      </t>
  </si>
  <si>
    <t xml:space="preserve">B7E65034A17EAD4E9F30D5291801DD12      </t>
  </si>
  <si>
    <t xml:space="preserve">A0803D69495B7D90353D95800A96F093      </t>
  </si>
  <si>
    <t xml:space="preserve">FCC8D7E8A6F8F7D1DEDB3C6795908022      </t>
  </si>
  <si>
    <t xml:space="preserve">E79E2669BD6B26162F227F6D82AB315A      </t>
  </si>
  <si>
    <t xml:space="preserve">CE7B6DCE76933DFC02D69BF339686888      </t>
  </si>
  <si>
    <t xml:space="preserve">0D7C3A10D71E1183F1623CB3DEC8310E      </t>
  </si>
  <si>
    <t xml:space="preserve">52886DF2ED37CC5CD47BDCCECB1AEE19      </t>
  </si>
  <si>
    <t xml:space="preserve">49FDDBC623243E9CEC46025CDD2B9419 </t>
  </si>
  <si>
    <t xml:space="preserve">5DDDE564EC8CCFFC28E8BBCC97BA1FE2 </t>
  </si>
  <si>
    <t xml:space="preserve">7F93CEF61D77C22A544820F2192A87E5      </t>
  </si>
  <si>
    <t xml:space="preserve">9B2A24704E4D0539CFCF5BC64E668289 </t>
  </si>
  <si>
    <t xml:space="preserve">2DC328A9CA333DA2B9C13894913D6FB0 </t>
  </si>
  <si>
    <t xml:space="preserve">6C3F790BF0271F9F638ED7CB721339D1      </t>
  </si>
  <si>
    <t xml:space="preserve">96C9A1765C76D00DD099A2C5B6AA0119 </t>
  </si>
  <si>
    <t xml:space="preserve">08806CC105F052BF9BC3133D8398AE23      </t>
  </si>
  <si>
    <t xml:space="preserve">35FDBEFF54B1B88883BBF194FA8F0D9E      </t>
  </si>
  <si>
    <t xml:space="preserve">66A37BFCDF11377BF3928FACDF730B28 </t>
  </si>
  <si>
    <t xml:space="preserve">349B833A7347BB836A07DDBB87FD311C      </t>
  </si>
  <si>
    <t xml:space="preserve">99641D9398A8DB6A1EE9C77C6A42553C      </t>
  </si>
  <si>
    <t xml:space="preserve">8A7EFD2110F5E2F2763428DCEB2C055C      </t>
  </si>
  <si>
    <t xml:space="preserve">D04F237FE24973FB5DB5480B6AFD564D </t>
  </si>
  <si>
    <t xml:space="preserve">8BF55CE9E92917D3DEFAA8143C0C746F      </t>
  </si>
  <si>
    <t xml:space="preserve">F8B786C9BB1BC15216A5BDD74D90D624      </t>
  </si>
  <si>
    <t xml:space="preserve">70E39E9B936ECB3861F6CFF303B1DBDC      </t>
  </si>
  <si>
    <t xml:space="preserve">1B58129EC5E1AC7295BB27BD116FF875      </t>
  </si>
  <si>
    <t xml:space="preserve">B5D5E71FB3A8B5F0BE4079CB0199E924      </t>
  </si>
  <si>
    <t xml:space="preserve">C20FCA53C24F89E64720B69C89D941F1      </t>
  </si>
  <si>
    <t xml:space="preserve">1B96735E0C862F8E83562AE8121B4918      </t>
  </si>
  <si>
    <t xml:space="preserve">993482FFEE5E75B33102BCAFA08ABE8B      </t>
  </si>
  <si>
    <t xml:space="preserve">B1F86003FE4FB49E77A8898864C8A943      </t>
  </si>
  <si>
    <t xml:space="preserve">40718F3247A9FE28A5FF98EAF7A1D577      </t>
  </si>
  <si>
    <t xml:space="preserve">7E55652B905360AA50735E28B8E7E6A8      </t>
  </si>
  <si>
    <t xml:space="preserve">43948128B43B5EC4B50FA01C12C8DD58      </t>
  </si>
  <si>
    <t xml:space="preserve">AF24EA3B6B98802E58559C87E0060FF5      </t>
  </si>
  <si>
    <t xml:space="preserve">7DF572EF228939798BC6F1721CE6119B      </t>
  </si>
  <si>
    <t xml:space="preserve">ECA1424571F30F99C5135578D203E599      </t>
  </si>
  <si>
    <t xml:space="preserve">01EF0FE69C35743E797EAB500A45BCA7      </t>
  </si>
  <si>
    <t xml:space="preserve">9BC2EA41E935D3768D7875023B13C490      </t>
  </si>
  <si>
    <t xml:space="preserve">991C5BBB7AEE773C58DEF8ED9E85789B      </t>
  </si>
  <si>
    <t xml:space="preserve">565180F630A4087584CF391CD3429110      </t>
  </si>
  <si>
    <t xml:space="preserve">31B8D98926B0A6CD40E6583B372F6FEF      </t>
  </si>
  <si>
    <t xml:space="preserve">09EBA9380282BC19FCD0EF51A6A6D2C1      </t>
  </si>
  <si>
    <t xml:space="preserve">34422A6070E5F159958DF89B3E82F54F      </t>
  </si>
  <si>
    <t xml:space="preserve">392D755C7AA59AB3283356B9967391E4      </t>
  </si>
  <si>
    <t xml:space="preserve">C6813C8174D8FE57EC46025CDD2B9419      </t>
  </si>
  <si>
    <t xml:space="preserve">B81D28F7F6F2E1E8BCCA24248D24E81E      </t>
  </si>
  <si>
    <t xml:space="preserve">F6D79DD56CF326EC891CE035235491A1      </t>
  </si>
  <si>
    <t xml:space="preserve">609F82A1A153D3C6622675310CCD35CD      </t>
  </si>
  <si>
    <t xml:space="preserve">535B90D91FEB0FCD541E45958BBC1451      </t>
  </si>
  <si>
    <t xml:space="preserve">396241C0ACBF5589B91913E1D737CFE9      </t>
  </si>
  <si>
    <t xml:space="preserve">7D26969A0119E80957170929E2D494E9      </t>
  </si>
  <si>
    <t xml:space="preserve">272E561E12A1044212FADB6C759F28B8      </t>
  </si>
  <si>
    <t xml:space="preserve">889B4CEAA084370B29637F959AB6D3A0      </t>
  </si>
  <si>
    <t xml:space="preserve">A7343DB84C892718AEA4280629C8F070      </t>
  </si>
  <si>
    <t xml:space="preserve">183FD5AC7806C5876A24708576C29597      </t>
  </si>
  <si>
    <t xml:space="preserve">6C82A8CBEEA81AF2DE06E08ED7F985A6      </t>
  </si>
  <si>
    <t xml:space="preserve">5C1557AB39A3CAD860D0F17BAAC237D2      </t>
  </si>
  <si>
    <t xml:space="preserve">A329884D5F2CD81CE39B97196EFABE0C      </t>
  </si>
  <si>
    <t xml:space="preserve">56E15FF3437629DBCED5689D25893A21      </t>
  </si>
  <si>
    <t xml:space="preserve">046664DA39C63E40EFFBFC018A1C1951      </t>
  </si>
  <si>
    <t xml:space="preserve">A1E576A867ECE8EBBB7AC53D4F55231E      </t>
  </si>
  <si>
    <t xml:space="preserve">C1CC3849B89C693ED8178386D7AFB25C      </t>
  </si>
  <si>
    <t xml:space="preserve">49420D15F87FBACCDDF9F36DF5A97580      </t>
  </si>
  <si>
    <t xml:space="preserve">7D96A298CDC5313CD69481AF4E88FFF5      </t>
  </si>
  <si>
    <t xml:space="preserve">BAA73A1436D7DFCE2D8FFA0445F2E7FF      </t>
  </si>
  <si>
    <t xml:space="preserve">EBCBCB254DE45B96850073708F5BC143      </t>
  </si>
  <si>
    <t xml:space="preserve">2A3422E0DA41E3F1DF18632373D91A21      </t>
  </si>
  <si>
    <t xml:space="preserve">C60A67B72589448213A9EA7CE7D114B3      </t>
  </si>
  <si>
    <t xml:space="preserve">BA02F838D4888F64F99087F20AAC8104      </t>
  </si>
  <si>
    <t xml:space="preserve">737F717FE7405D9F865C00FB4CA53927      </t>
  </si>
  <si>
    <t xml:space="preserve">89AC5E45704E15CDD69481AF4E88FFF5      </t>
  </si>
  <si>
    <t xml:space="preserve">43E2067BCB3CD45338D6D708D66C1944      </t>
  </si>
  <si>
    <t xml:space="preserve">A5A302230B32996D544820F2192A87E5      </t>
  </si>
  <si>
    <t xml:space="preserve">86BAEE28874A9C6D7673853CD7051CC4      </t>
  </si>
  <si>
    <t xml:space="preserve">07EC0F30A82C8678779779329AC75472      </t>
  </si>
  <si>
    <t xml:space="preserve">05CECB61A3EF893DF56B453F6EB0503B      </t>
  </si>
  <si>
    <t xml:space="preserve">D83830DDEAAE05DF00BAE8DB08E979AB      </t>
  </si>
  <si>
    <t xml:space="preserve">C710A5B0A9D2C6F91EDE8A08E8BEA7D8      </t>
  </si>
  <si>
    <t xml:space="preserve">6687503501787F8B9EC18E041F52C06C      </t>
  </si>
  <si>
    <t xml:space="preserve">A5560234CD3FD9E71FC756A52EAD71F4      </t>
  </si>
  <si>
    <t xml:space="preserve">9BC2EA41E935D376622675310CCD35CD      </t>
  </si>
  <si>
    <t xml:space="preserve">1F3529A1FD2174D8553B6F16917B021C      </t>
  </si>
  <si>
    <t xml:space="preserve">3A5F68B9B164B3EB791889F651C4C16F      </t>
  </si>
  <si>
    <t xml:space="preserve">5C4E9575003C16903253BA38C057ED04      </t>
  </si>
  <si>
    <t xml:space="preserve">D63229984A41125DECA0837DA0CBCF83      </t>
  </si>
  <si>
    <t xml:space="preserve">1A5E052469065505BE48F1F7F9C978F4      </t>
  </si>
  <si>
    <t xml:space="preserve">99994E1502693B33FB72F1A9EE8212A0      </t>
  </si>
  <si>
    <t xml:space="preserve">C43395E0E3D4A8AEF8BA54117A0A64E1      </t>
  </si>
  <si>
    <t xml:space="preserve">2A75D8A3D033DFDBEC0BAA1841389A85      </t>
  </si>
  <si>
    <t xml:space="preserve">E8FC4E6641D805F36F7F70BDDEDA2E1C      </t>
  </si>
  <si>
    <t xml:space="preserve">AD3E0BCC02606B272B8E75214BBAB78A      </t>
  </si>
  <si>
    <t xml:space="preserve">28D285AD7ECB2A3ECFD23124F34E88B9      </t>
  </si>
  <si>
    <t xml:space="preserve">32D5EDCD8FB46166B92118BC90208403      </t>
  </si>
  <si>
    <t xml:space="preserve">425FA6C2BA5B956B7141C34B8E5CFE37      </t>
  </si>
  <si>
    <t xml:space="preserve">CF3CE0483539FB9CBD06C7BED3A1EBCF      </t>
  </si>
  <si>
    <t xml:space="preserve">28D285AD7ECB2A3E353D95800A96F093      </t>
  </si>
  <si>
    <t xml:space="preserve">EFB674551323706EBE0DFA0792E35B79      </t>
  </si>
  <si>
    <t xml:space="preserve">C43395E0E3D4A8AE1CFA04B81D9A0761      </t>
  </si>
  <si>
    <t xml:space="preserve">F3A513B88ABDC49CEEE2823627905F5C      </t>
  </si>
  <si>
    <t xml:space="preserve">F336E4F9D8125E3D2042DDA7F2F7B08B      </t>
  </si>
  <si>
    <t xml:space="preserve">256C5B9436FED84C6B88625056C60A28      </t>
  </si>
  <si>
    <t xml:space="preserve">28CDABB96589E7C1A67D33A1E6660B3E      </t>
  </si>
  <si>
    <t xml:space="preserve">2ABF64C46BDBC246D5AE56E94BAEF76C      </t>
  </si>
  <si>
    <t xml:space="preserve">896A6D49ED2AD9FB0599A16255BFD0BB      </t>
  </si>
  <si>
    <t xml:space="preserve">11A43002EF31BFA7A3BF6427F6E82F2D      </t>
  </si>
  <si>
    <t xml:space="preserve">870E6415C8E06E77F710084CABB21A54      </t>
  </si>
  <si>
    <t xml:space="preserve">59F04D9B4BAC84B44619AA4DFEC0F36E      </t>
  </si>
  <si>
    <t xml:space="preserve">2E63272CB4531E20A7446F0C3A725F71      </t>
  </si>
  <si>
    <t xml:space="preserve">1B4A5F1232E6632A299099E989541AA3      </t>
  </si>
  <si>
    <t xml:space="preserve">822013EEDFA616456E761215355DDCC9      </t>
  </si>
  <si>
    <t xml:space="preserve">4857A119E45D6050553B6F16917B021C      </t>
  </si>
  <si>
    <t xml:space="preserve">DF81AC09E730ED6AB87681118369B23E      </t>
  </si>
  <si>
    <t xml:space="preserve">32589E15D8BF4E3E74085380590D61A7      </t>
  </si>
  <si>
    <t xml:space="preserve">98199782AE31B876EF045C218116E32A      </t>
  </si>
  <si>
    <t xml:space="preserve">66004C45182DCF7FC5135578D203E599      </t>
  </si>
  <si>
    <t xml:space="preserve">F74CC32635CF519FEBF0A61E9A73A976      </t>
  </si>
  <si>
    <t xml:space="preserve">E563276363EC7C9D6568724C875F1FF9      </t>
  </si>
  <si>
    <t xml:space="preserve">78824B7238D2A15588D83A509953F17F      </t>
  </si>
  <si>
    <t xml:space="preserve">4C3B8D675700EF094BD5EF457F226E40      </t>
  </si>
  <si>
    <t xml:space="preserve">9BA040FDDC7C1851C5CE816E4AB9F8EF      </t>
  </si>
  <si>
    <t xml:space="preserve">205D98A094C0A66EE5BCD0D704EB6621      </t>
  </si>
  <si>
    <t xml:space="preserve">566516681D314C2F6C1C623DE60D1EF1      </t>
  </si>
  <si>
    <t xml:space="preserve">0C200EBE0DA9D0DCF3C6B23E1F9B4513      </t>
  </si>
  <si>
    <t xml:space="preserve">01EF0FE69C35743E82BD24AADC1B7A3B      </t>
  </si>
  <si>
    <t xml:space="preserve">6BD179A0BA223B51D3882A707D14E014      </t>
  </si>
  <si>
    <t xml:space="preserve">C740D4C0A7189B8A85DB9C5495C0D2C0      </t>
  </si>
  <si>
    <t xml:space="preserve">3997085FC2480101A7446F0C3A725F71      </t>
  </si>
  <si>
    <t xml:space="preserve">4AAA240F939A7FB122940577F4C09456      </t>
  </si>
  <si>
    <t xml:space="preserve">B183628A52645739F46A451C545BA533      </t>
  </si>
  <si>
    <t xml:space="preserve">662DF311F097CACB9DCF16123674085F      </t>
  </si>
  <si>
    <t xml:space="preserve">103D0FEBC1BC82EFBE48F1F7F9C978F4      </t>
  </si>
  <si>
    <t xml:space="preserve">DC83AEEFE230A8D6D5AE56E94BAEF76C      </t>
  </si>
  <si>
    <t xml:space="preserve">DF55EA3BFC873667403D5EF0991F2A93      </t>
  </si>
  <si>
    <t xml:space="preserve">CCA8F76F0D6861DFC5CE816E4AB9F8EF      </t>
  </si>
  <si>
    <t xml:space="preserve">C2FC0545D9369EC1E141D8D5A356D559      </t>
  </si>
  <si>
    <t xml:space="preserve">D1E7C85422076597856D59A2A6690DD2      </t>
  </si>
  <si>
    <t xml:space="preserve">191758D327144034B4F082E2A5616C1B      </t>
  </si>
  <si>
    <t xml:space="preserve">12505E141909DDCE61F6CFF303B1DBDC      </t>
  </si>
  <si>
    <t xml:space="preserve">35FDBEFF54B1B8885DB5480B6AFD564D      </t>
  </si>
  <si>
    <t xml:space="preserve">9E4DB4AC66B2951F44F123C4C2FD77C9      </t>
  </si>
  <si>
    <t xml:space="preserve">F832D7F1FEB6F9029A29E601624A8235      </t>
  </si>
  <si>
    <t xml:space="preserve">694E8141B3A8ED9FEC5CCE8C8E69E825      </t>
  </si>
  <si>
    <t xml:space="preserve">94F519745AD754031A55BEB7A493DB51      </t>
  </si>
  <si>
    <t xml:space="preserve">CE5649A6789DA769A13B7B09BE73154C      </t>
  </si>
  <si>
    <t xml:space="preserve">9F5977A7B0100BAEC0050F477BB5604B      </t>
  </si>
  <si>
    <t xml:space="preserve">080B6EEC782107A73B25555974ED7C0B      </t>
  </si>
  <si>
    <t xml:space="preserve">D16536ADE79A05FDA7446F0C3A725F71      </t>
  </si>
  <si>
    <t xml:space="preserve">4A2766DD9887EBFB8422A76EBB2F290C      </t>
  </si>
  <si>
    <t xml:space="preserve">0688F6AE9B45A844819AE821378F0ED7      </t>
  </si>
  <si>
    <t xml:space="preserve">ED058DC6B26FB509E79DC100C41D9079      </t>
  </si>
  <si>
    <t xml:space="preserve">9AD8A3411C175932BBB9A4C852F83AC5      </t>
  </si>
  <si>
    <t xml:space="preserve">F1EE12FC7A35CD46BDF428EC8F1AFC99      </t>
  </si>
  <si>
    <t xml:space="preserve">23B5252472D56A49FE391699AC21BD55      </t>
  </si>
  <si>
    <t xml:space="preserve">061C86D11E8C8039A805B578EBE0592D      </t>
  </si>
  <si>
    <t xml:space="preserve">D58100BCE9732938FE3234BF2EA4F2EE      </t>
  </si>
  <si>
    <t xml:space="preserve">A0803D69495B7D90CE810D1B08DD3290      </t>
  </si>
  <si>
    <t xml:space="preserve">18F96B04D717759CC60343DDB44EA7F8      </t>
  </si>
  <si>
    <t xml:space="preserve">1F0EA3617C6C33CB1D8C967824B171E6      </t>
  </si>
  <si>
    <t xml:space="preserve">DA4AFEB80859FF1F85DB9C5495C0D2C0      </t>
  </si>
  <si>
    <t xml:space="preserve">D9963587F4C7CA82388173E364A6B468      </t>
  </si>
  <si>
    <t xml:space="preserve">FF14B65860C011CEFCAA19A3B7F3FE2E      </t>
  </si>
  <si>
    <t xml:space="preserve">310635E96C59C693DC1BC44F649812C0      </t>
  </si>
  <si>
    <t xml:space="preserve">0C200EBE0DA9D0DCBBE384BA72279D88      </t>
  </si>
  <si>
    <t xml:space="preserve">B2D8B72FA7C4E8BB5A5366DB2FEBE3AC      </t>
  </si>
  <si>
    <t xml:space="preserve">4067240D319F434A7708B965DCF30C0D      </t>
  </si>
  <si>
    <t xml:space="preserve">7AA69F8CF526DEFA3C63BB67882E0C05      </t>
  </si>
  <si>
    <t xml:space="preserve">CA821F3C9AF91D6E4C4A1A14A80DBB44      </t>
  </si>
  <si>
    <t xml:space="preserve">E3267FDDBCB3239029AC7B3430C830B5      </t>
  </si>
  <si>
    <t xml:space="preserve">81B80B89364D710BE84E375790801E73      </t>
  </si>
  <si>
    <t xml:space="preserve">DAEBA922342CE11B7148A70725EE0CEA      </t>
  </si>
  <si>
    <t xml:space="preserve">B81D28F7F6F2E1E88D7875023B13C490      </t>
  </si>
  <si>
    <t xml:space="preserve">A7908803B4907A50445E350F7FEF4C66      </t>
  </si>
  <si>
    <t xml:space="preserve">A8A10467A1681BE5F243943A6F6F7258      </t>
  </si>
  <si>
    <t xml:space="preserve">4478A8F466C0922551E5CEBCEE0669B9      </t>
  </si>
  <si>
    <t xml:space="preserve">F29CBD6FBEDF7743EECB4B3603F48A2E      </t>
  </si>
  <si>
    <t xml:space="preserve">75228D301C87251B50B5F047758F0681      </t>
  </si>
  <si>
    <t xml:space="preserve">81BAB4AB4493BF87344EA4D4BA8C3FB2      </t>
  </si>
  <si>
    <t xml:space="preserve">6CDBC13862D7FE254D8F7CFA2488AB61      </t>
  </si>
  <si>
    <t xml:space="preserve">40F77F5D439CB95FA36C45FE8C6F410E      </t>
  </si>
  <si>
    <t xml:space="preserve">EEE4BA20750CD4C701449E468E3548BF      </t>
  </si>
  <si>
    <t xml:space="preserve">361168C12337A067C34D208D1C842079      </t>
  </si>
  <si>
    <t xml:space="preserve">85A307288C162C865049967476D50AEE      </t>
  </si>
  <si>
    <t xml:space="preserve">B9C07E13AB990BA868E7DD7D481189C6      </t>
  </si>
  <si>
    <t xml:space="preserve">B9C07E13AB990BA86F3FC5B5872AAF12      </t>
  </si>
  <si>
    <t xml:space="preserve">B2F57B5487647DB6DA5855BDB8F0319F      </t>
  </si>
  <si>
    <t xml:space="preserve">F74CC32635CF519F1CA6C2EE735FFE16      </t>
  </si>
  <si>
    <t xml:space="preserve">E18CE501928B74DDC747ED3493BF128C      </t>
  </si>
  <si>
    <t xml:space="preserve">7B162588C5A17B468E46EC763A5B6BAC      </t>
  </si>
  <si>
    <t xml:space="preserve">E0B1A0603ADD006C90ECFC23185D4413      </t>
  </si>
  <si>
    <t xml:space="preserve">C6CBD07BF28023FB1FF38B837306AD3C      </t>
  </si>
  <si>
    <t xml:space="preserve">75F6C75F0178BB30CCB70272411C3E54      </t>
  </si>
  <si>
    <t xml:space="preserve">59F6E3B43B8C44ED821229B508DBE21A      </t>
  </si>
  <si>
    <t xml:space="preserve">F8B786C9BB1BC152F9A95240705F7826      </t>
  </si>
  <si>
    <t xml:space="preserve">E91274A10FEB41086810E946F0E986B4      </t>
  </si>
  <si>
    <t xml:space="preserve">5AB1DFF21C4962E908C975B8F0B2E94C      </t>
  </si>
  <si>
    <t xml:space="preserve">86BAEE28874A9C6DDA8EE076076A0C31      </t>
  </si>
  <si>
    <t xml:space="preserve">75228D301C87251BB7C7DCC0AEDB1F81      </t>
  </si>
  <si>
    <t xml:space="preserve">83EDDC5EF946E7B37538CCDD92160CE5      </t>
  </si>
  <si>
    <t xml:space="preserve">53177FB87B9398DB4143ED2C4FC5E38C      </t>
  </si>
  <si>
    <t xml:space="preserve">2775EF55D9E0E7F3D7611397EDEFDF43      </t>
  </si>
  <si>
    <t xml:space="preserve">A3ABA5AA9895B956721DE2DCEE1AF7AD      </t>
  </si>
  <si>
    <t xml:space="preserve">69EE45BF8C41C9B7E8D5922AA2FDBD97      </t>
  </si>
  <si>
    <t xml:space="preserve">19BAA8EFD951C6663A84E41A69B336AF      </t>
  </si>
  <si>
    <t xml:space="preserve">1AD945FBF0944697A4741A3A0ECCBE51      </t>
  </si>
  <si>
    <t xml:space="preserve">07243282434F9AA7ECBC6A3741FD1928      </t>
  </si>
  <si>
    <t xml:space="preserve">74EE5624C13421876A24708576C29597      </t>
  </si>
  <si>
    <t xml:space="preserve">B84E2821591EC3A973D96D4C1307B24E      </t>
  </si>
  <si>
    <t xml:space="preserve">F8733DD8C0FA10F41057DC7E7E964A93      </t>
  </si>
  <si>
    <t xml:space="preserve">944B854954FF85B440F1E4A9893FB52A      </t>
  </si>
  <si>
    <t xml:space="preserve">5A226533AE7B18372CD5A74071DBBAFE      </t>
  </si>
  <si>
    <t xml:space="preserve">87049F0A3689FDCE6F739B4543568530      </t>
  </si>
  <si>
    <t xml:space="preserve">11CDC0C13C82F75FA5FF98EAF7A1D577      </t>
  </si>
  <si>
    <t xml:space="preserve">4F6EDD517721ABDA8E09836B6F6A1071      </t>
  </si>
  <si>
    <t xml:space="preserve">7D2D59609118FB77377C516E47C66C5C      </t>
  </si>
  <si>
    <t xml:space="preserve">C799C14127230C486E59814618F5B191      </t>
  </si>
  <si>
    <t xml:space="preserve">D2A16320FA44A7C2AE9483BF9C2CB9F6      </t>
  </si>
  <si>
    <t xml:space="preserve">7B162588C5A17B46CC913813D7666E9A      </t>
  </si>
  <si>
    <t xml:space="preserve">E78E1E0CDE7E2B66DC296B98EBAD2736      </t>
  </si>
  <si>
    <t xml:space="preserve">A88E3C8F06F8DB95DE1C9DCD435CF76E      </t>
  </si>
  <si>
    <t xml:space="preserve">41D60D615D95F8DF4A183FE205DB7D36      </t>
  </si>
  <si>
    <t xml:space="preserve">3027470A383889FF434366228A712E0E      </t>
  </si>
  <si>
    <t xml:space="preserve">6A483D513DC76D88BF1542892005244A      </t>
  </si>
  <si>
    <t xml:space="preserve">E96DEB6C0E38D2B87827CD1BC25385E0      </t>
  </si>
  <si>
    <t xml:space="preserve">B3C17837653F0C949EF219FC0920E960      </t>
  </si>
  <si>
    <t xml:space="preserve">60F6F298CF7BF1039498BA5967D2F6FB      </t>
  </si>
  <si>
    <t xml:space="preserve">321600C64E76ECF34309D0B96DB7B0FC      </t>
  </si>
  <si>
    <t xml:space="preserve">D2A16320FA44A7C2CB71B7045D426A11      </t>
  </si>
  <si>
    <t xml:space="preserve">33C0D99975B1C7082ED511CFA7BC03E4      </t>
  </si>
  <si>
    <t xml:space="preserve">18F96B04D717759CF14CB6A620953033      </t>
  </si>
  <si>
    <t xml:space="preserve">54612DF583DE3696879A37AE26A9536A      </t>
  </si>
  <si>
    <t xml:space="preserve">442835B00D4D1C974EF1EFCDB828E8C4      </t>
  </si>
  <si>
    <t xml:space="preserve">ECA2737A16FE88828C03B9B72D6403FB      </t>
  </si>
  <si>
    <t xml:space="preserve">C8208E821829B8DB34BB32409450106F      </t>
  </si>
  <si>
    <t xml:space="preserve">3C9D14455BB0C499DD88C2DAC478DB7B      </t>
  </si>
  <si>
    <t xml:space="preserve">E0CFEEBFE2FF7A66EDD0D3AF8DD48F1B      </t>
  </si>
  <si>
    <t xml:space="preserve">0A05210FC76515B3F3C4848D54E4E4FD      </t>
  </si>
  <si>
    <t xml:space="preserve">22FF1EDCFB2DF7CA5A5366DB2FEBE3AC      </t>
  </si>
  <si>
    <t xml:space="preserve">0635D4F2C8F1628E07E5DFFA75E1C23B      </t>
  </si>
  <si>
    <t xml:space="preserve">134BE13B8D27F59BE2BD3DC4FB1556B8      </t>
  </si>
  <si>
    <t xml:space="preserve">62EC34A6BC9349347A3B5D3D82A70399      </t>
  </si>
  <si>
    <t xml:space="preserve">6B8FBEF2D769BEFF03D77391B9D33D9E      </t>
  </si>
  <si>
    <t xml:space="preserve">BBB48A1A7548348731EF4AC47FB87457      </t>
  </si>
  <si>
    <t xml:space="preserve">444E4F5D34569938FE4C3D30DDD0C2EA      </t>
  </si>
  <si>
    <t xml:space="preserve">5257F4DF640A0E4DE088B9F2C5A028FE      </t>
  </si>
  <si>
    <t xml:space="preserve">1711A1DFB95A53C29BC3133D8398AE23      </t>
  </si>
  <si>
    <t xml:space="preserve">B821077D3EF725789DCF16123674085F      </t>
  </si>
  <si>
    <t xml:space="preserve">FC6B75BE29D706DD06CAF9AE4D7B1216      </t>
  </si>
  <si>
    <t xml:space="preserve">74978E1E9B5A1EB0E4A69F03908D6193      </t>
  </si>
  <si>
    <t xml:space="preserve">40348E1C385A9E8A1A660B779BC85A4D      </t>
  </si>
  <si>
    <t xml:space="preserve">53556A44201CB24B7538CCDD92160CE5      </t>
  </si>
  <si>
    <t xml:space="preserve">BEB8CAADB6E4635E82E0F8EDC2958A6C      </t>
  </si>
  <si>
    <t xml:space="preserve">7815AD6C56F1F296679B2C9E515CEB68      </t>
  </si>
  <si>
    <t xml:space="preserve">E10A53C6734CB3D3C747ED3493BF128C      </t>
  </si>
  <si>
    <t xml:space="preserve">2ED5D99A7F53151AE09BEC60D55F38DB      </t>
  </si>
  <si>
    <t xml:space="preserve">B7F841972FF25979E5B69CDB634E1BFE      </t>
  </si>
  <si>
    <t xml:space="preserve">CAE59CBABB6E7D646F7F70BDDEDA2E1C      </t>
  </si>
  <si>
    <t xml:space="preserve">47C2DBEB8298B4507D0EC01209A61A9E      </t>
  </si>
  <si>
    <t xml:space="preserve">69D30202236EFA1CE5BCD0D704EB6621      </t>
  </si>
  <si>
    <t xml:space="preserve">9D093D233A876A96E2BD3DC4FB1556B8      </t>
  </si>
  <si>
    <t xml:space="preserve">4009A12EA4A044839BC3133D8398AE23      </t>
  </si>
  <si>
    <t xml:space="preserve">056EFD08CE45F9322BE3EC21FB54AD8E      </t>
  </si>
  <si>
    <t xml:space="preserve">34A8C79CEF9C41301EC9209AF9C31DB2      </t>
  </si>
  <si>
    <t xml:space="preserve">9E4E89F867620F48C60343DDB44EA7F8      </t>
  </si>
  <si>
    <t xml:space="preserve">3992C55FE97C878F61D2C64FCA9546D4      </t>
  </si>
  <si>
    <t xml:space="preserve">65D848780B2213947440D826DA9313CA      </t>
  </si>
  <si>
    <t xml:space="preserve">2E9A850FC37CD193622675310CCD35CD      </t>
  </si>
  <si>
    <t xml:space="preserve">36BEF752DA1503B50A0DDE302523B218      </t>
  </si>
  <si>
    <t xml:space="preserve">1318F2AE8BBE24D28BC6F1721CE6119B      </t>
  </si>
  <si>
    <t xml:space="preserve">96F5969B839E74796B9B8E8587AE9DB5      </t>
  </si>
  <si>
    <t xml:space="preserve">F1B8547F2EF1C7071AA3E449EF7F9C51      </t>
  </si>
  <si>
    <t xml:space="preserve">B9C07E13AB990BA846952B07E4A7CC0D      </t>
  </si>
  <si>
    <t xml:space="preserve">A17DBDE946CD40F221E5A69C11C824B6      </t>
  </si>
  <si>
    <t xml:space="preserve">9AB614FABCD619CC0A23179D0790FB1B      </t>
  </si>
  <si>
    <t xml:space="preserve">B9B2CB0879365656D919262DA242386B </t>
  </si>
  <si>
    <t xml:space="preserve">2F70BD4523265087558ACD006B560519      </t>
  </si>
  <si>
    <t xml:space="preserve">8F73AF996A2CBA7703B35338842577E4      </t>
  </si>
  <si>
    <t xml:space="preserve">B831E06893EB96CD10286068389C2C6A </t>
  </si>
  <si>
    <t xml:space="preserve">685B25B93BE4519321A33324D918FB2D      </t>
  </si>
  <si>
    <t xml:space="preserve">2CE1644BA74AA90F037A73FAA1AC3285      </t>
  </si>
  <si>
    <t xml:space="preserve">96C9A1765C76D00DDDD3442733B00BB7      </t>
  </si>
  <si>
    <t xml:space="preserve">2CE1644BA74AA90FD7ED95A035C10CB1 </t>
  </si>
  <si>
    <t xml:space="preserve">2CE1644BA74AA90FEECB4B3603F48A2E </t>
  </si>
  <si>
    <t xml:space="preserve">349B833A7347BB83AE9483BF9C2CB9F6 </t>
  </si>
  <si>
    <t xml:space="preserve">7A9A972180D7DAF7A5A89F2382E4B3F4      </t>
  </si>
  <si>
    <t xml:space="preserve">96C9A1765C76D00DCFD5385C99FB18BC </t>
  </si>
  <si>
    <t xml:space="preserve">A2443FFD9DD66F77BD37D8F0C6543FD7 </t>
  </si>
  <si>
    <t xml:space="preserve">96C9A1765C76D00DCFD5385C99FB18BC      </t>
  </si>
  <si>
    <t xml:space="preserve">72A547C8DBF291F24ABA2D04D6804BE9      </t>
  </si>
  <si>
    <t xml:space="preserve">DC44F1C2EA518F9DDD764526460C33E5 </t>
  </si>
  <si>
    <t xml:space="preserve">05D9A9EA61EF7A99C68D051A06F6D81B      </t>
  </si>
  <si>
    <t xml:space="preserve">5F6BBE35F0EE44324F3B6FF83F4764B4      </t>
  </si>
  <si>
    <t xml:space="preserve">D79CD2EF952B7BF15DB5480B6AFD564D      </t>
  </si>
  <si>
    <t xml:space="preserve">9F5977A7B0100BAEE2BAE6EEDF2DBB44      </t>
  </si>
  <si>
    <t xml:space="preserve">52886DF2ED37CC5C2838BB30E76CC322      </t>
  </si>
  <si>
    <t xml:space="preserve">F977D4243985C075EC0010F7F36A6AC6      </t>
  </si>
  <si>
    <t xml:space="preserve">85EC0076319DEDDF5F583D1CE75D3948      </t>
  </si>
  <si>
    <t xml:space="preserve">D02C7837C00BF98F5E4EB094D43A877A      </t>
  </si>
  <si>
    <t xml:space="preserve">2DC328A9CA333DA2CE0ADC684AD460FC      </t>
  </si>
  <si>
    <t xml:space="preserve">7C3B09185F79515C26BAD5C884305CFC </t>
  </si>
  <si>
    <t xml:space="preserve">E05E3D17B0730B1921B9B1D348C64A56 </t>
  </si>
  <si>
    <t xml:space="preserve">4AC932A61F8744D2F4FFEC1B0537D017      </t>
  </si>
  <si>
    <t xml:space="preserve">6B5A493195708A3093EE56239D41AB48 </t>
  </si>
  <si>
    <t xml:space="preserve">FFDE84C2496A1054CF4FFEFA2081B696 </t>
  </si>
  <si>
    <t xml:space="preserve">DC34CE60E1E8C5465D36DC9A837A0183      </t>
  </si>
  <si>
    <t xml:space="preserve">80ED70D1EC68CD0E55FD71D4A711138E </t>
  </si>
  <si>
    <t xml:space="preserve">C20FCA53C24F89E616A880BC248F2ADD      </t>
  </si>
  <si>
    <t xml:space="preserve">85E2E5544C0AF0477E4BBB1DD80925FC      </t>
  </si>
  <si>
    <t xml:space="preserve">B2F57B5487647DB6916B9F1FE92A4942      </t>
  </si>
  <si>
    <t xml:space="preserve">349B833A7347BB83CC94361EDEC3EA13 </t>
  </si>
  <si>
    <t xml:space="preserve">5A226533AE7B183736E0FF9FEF6DAEB3      </t>
  </si>
  <si>
    <t xml:space="preserve">E563276363EC7C9D17852D0E78A960A1      </t>
  </si>
  <si>
    <t xml:space="preserve">0B3C4431B4DA3D5E22F511C96A2DF13E      </t>
  </si>
  <si>
    <t xml:space="preserve">8061A7930582D62251351AB9B8D09745 </t>
  </si>
  <si>
    <t xml:space="preserve">59F6E3B43B8C44ED1BAE1D0C0B6DB31C      </t>
  </si>
  <si>
    <t xml:space="preserve">80166FFA0D1799BFA7446F0C3A725F71      </t>
  </si>
  <si>
    <t xml:space="preserve">B7ACD7C39F1B705BBE0DFA0792E35B79      </t>
  </si>
  <si>
    <t xml:space="preserve">B12D8BE5BD6D9F9D2EB105727933436D      </t>
  </si>
  <si>
    <t xml:space="preserve">25A43C40A77594D365BD17C512ADDC0C      </t>
  </si>
  <si>
    <t xml:space="preserve">21C8DCBF3F1DA0A265BD17C512ADDC0C      </t>
  </si>
  <si>
    <t xml:space="preserve">E109F2E8B88E67305D36DC9A837A0183      </t>
  </si>
  <si>
    <t xml:space="preserve">1039FE33DAEAEAE1EA0D987364974E40      </t>
  </si>
  <si>
    <t xml:space="preserve">B8A16C4818E36007F426759E127532E3      </t>
  </si>
  <si>
    <t xml:space="preserve">FFDE84C2496A105423314873D236F455      </t>
  </si>
  <si>
    <t xml:space="preserve">833A3726316498818E09836B6F6A1071      </t>
  </si>
  <si>
    <t xml:space="preserve">C43B4FA54A203C194A037496696A72C8      </t>
  </si>
  <si>
    <t xml:space="preserve">39F1E6DAEDA232E63D32DDB5C09F1566      </t>
  </si>
  <si>
    <t xml:space="preserve">52343A82095E3AB08386C6051E7DF8B5      </t>
  </si>
  <si>
    <t xml:space="preserve">256C5B9436FED84CD90283F15C1B37E6      </t>
  </si>
  <si>
    <t xml:space="preserve">39F1E6DAEDA232E62AE73594394D625F      </t>
  </si>
  <si>
    <t xml:space="preserve">51AAA4880A1165E5F7FDD881D2C9B2E0      </t>
  </si>
  <si>
    <t xml:space="preserve">6C55E9406303E7326CFE25164D5B0154      </t>
  </si>
  <si>
    <t xml:space="preserve">5761165D4C4C61012D426B955C61DB50      </t>
  </si>
  <si>
    <t xml:space="preserve">C708A7C5D9B1F8AB7AC162C862B0B3D9      </t>
  </si>
  <si>
    <t xml:space="preserve">D544302903A021449E118DC7CC7C1D3D      </t>
  </si>
  <si>
    <t xml:space="preserve">D63229984A41125D2A38DE56E25ED66C      </t>
  </si>
  <si>
    <t xml:space="preserve">67659251B7C0B1031EC9209AF9C31DB2      </t>
  </si>
  <si>
    <t xml:space="preserve">806C75E1D354811293D165492A993091      </t>
  </si>
  <si>
    <t xml:space="preserve">B1AB4A469AB95A24AF971C309108A1A7      </t>
  </si>
  <si>
    <t xml:space="preserve">3F26133F887EFBB587A5C858FD3942E1      </t>
  </si>
  <si>
    <t xml:space="preserve">0A482BFE0312739F9B15642C840BE936      </t>
  </si>
  <si>
    <t xml:space="preserve">3062165B6075B9E179E522082D7C13B4      </t>
  </si>
  <si>
    <t xml:space="preserve">00744DFA3C238B543A7F096533E0933F      </t>
  </si>
  <si>
    <t xml:space="preserve">DB0487A9B383A608A9A16388BBEEBD3F      </t>
  </si>
  <si>
    <t xml:space="preserve">B7A2639CA4F071E684CF391CD3429110      </t>
  </si>
  <si>
    <t xml:space="preserve">A8A10467A1681BE5C34D208D1C842079      </t>
  </si>
  <si>
    <t xml:space="preserve">F7A56DE8959D4ACDBFC174FB0077CCF6      </t>
  </si>
  <si>
    <t xml:space="preserve">198EF44F73929FFC0C9716D3BED41535      </t>
  </si>
  <si>
    <t xml:space="preserve">988F9FC14F754BEE6CFE25164D5B0154      </t>
  </si>
  <si>
    <t xml:space="preserve">DAC66397297DBFD13C603433AF75A55A      </t>
  </si>
  <si>
    <t xml:space="preserve">DC1BE87938E92342E6A1D2A5022DDE7B      </t>
  </si>
  <si>
    <t xml:space="preserve">7E15BA8CFADE35560EA01C997355CB69      </t>
  </si>
  <si>
    <t xml:space="preserve">3C50352A587B923598BC960A848D2233      </t>
  </si>
  <si>
    <t xml:space="preserve">ED2EB1CA391FFA9B506DC5D2CBB9650A      </t>
  </si>
  <si>
    <t xml:space="preserve">BD744084E8AF89B3BE0DFA0792E35B79      </t>
  </si>
  <si>
    <t xml:space="preserve">D69E33F74FE71AF02FE46A4B260360FC      </t>
  </si>
  <si>
    <t xml:space="preserve">CC8C18BD135196795049967476D50AEE      </t>
  </si>
  <si>
    <t xml:space="preserve">44E6BD5E562CF8A3A5FF98EAF7A1D577      </t>
  </si>
  <si>
    <t xml:space="preserve">53556A44201CB24B377C516E47C66C5C      </t>
  </si>
  <si>
    <t xml:space="preserve">1A5E0524690655050D97A55D64A29EC3      </t>
  </si>
  <si>
    <t xml:space="preserve">1F1B024E8E9ED170B8AF8B8818E6C4D5      </t>
  </si>
  <si>
    <t xml:space="preserve">2B6C80E2DB22B60DAFFA117D5AD1A1EB      </t>
  </si>
  <si>
    <t xml:space="preserve">9ED18771939CA1FC21B9B1D348C64A56      </t>
  </si>
  <si>
    <t xml:space="preserve">6677EB69C63BC6D95861731D69A97534      </t>
  </si>
  <si>
    <t xml:space="preserve">B14F5F8B9531C6577D0EC01209A61A9E      </t>
  </si>
  <si>
    <t xml:space="preserve">65D848780B22139465BD17C512ADDC0C      </t>
  </si>
  <si>
    <t xml:space="preserve">B14F5F8B9531C6576E0B8380ED635996      </t>
  </si>
  <si>
    <t xml:space="preserve">DB7123471DED01ABAB17D65FABD2784B      </t>
  </si>
  <si>
    <t xml:space="preserve">747C49725686E96F67689D91B61A8350      </t>
  </si>
  <si>
    <t xml:space="preserve">77EC2505F6A9293B5A51BA277A3A43BA      </t>
  </si>
  <si>
    <t xml:space="preserve">28D285AD7ECB2A3E31EF4AC47FB87457      </t>
  </si>
  <si>
    <t xml:space="preserve">2EFAD678901ECADAF5F94C814348431F      </t>
  </si>
  <si>
    <t xml:space="preserve">FE063C48ADD12842E6A1D2A5022DDE7B      </t>
  </si>
  <si>
    <t xml:space="preserve">A88E3C8F06F8DB95556486C050F7233D      </t>
  </si>
  <si>
    <t xml:space="preserve">5C7CC4E33FB998319F841C11FF4685F8      </t>
  </si>
  <si>
    <t xml:space="preserve">BD3AE4439832DAC00F8088E56BF942C7      </t>
  </si>
  <si>
    <t xml:space="preserve">E13635A2C3EBB0BEC4777DC97173BA07      </t>
  </si>
  <si>
    <t xml:space="preserve">E96DEB6C0E38D2B8FD56D68BCB1F452E      </t>
  </si>
  <si>
    <t xml:space="preserve">B6F946E969226491532923F6CAF13D2F      </t>
  </si>
  <si>
    <t xml:space="preserve">21B38DC470601A01463C152A27E5A76F      </t>
  </si>
  <si>
    <t xml:space="preserve">AEDDB8E2E29F9ECE4583F35196AC2E99      </t>
  </si>
  <si>
    <t xml:space="preserve">F840E9A3489792502BB0E92EE079B627      </t>
  </si>
  <si>
    <t xml:space="preserve">7CFF2BB6F3176C4E622675310CCD35CD      </t>
  </si>
  <si>
    <t xml:space="preserve">1A5E052469065505182273380E1FEA55      </t>
  </si>
  <si>
    <t xml:space="preserve">1E025D40B6C7A45371DB771C68468016      </t>
  </si>
  <si>
    <t xml:space="preserve">D1E7C85422076597A80A7702E1261C5F      </t>
  </si>
  <si>
    <t xml:space="preserve">158F2A54FDF36F22623261392F96AE47      </t>
  </si>
  <si>
    <t xml:space="preserve">CA8433C6F33262D39A9BB362FD5CD7B7      </t>
  </si>
  <si>
    <t xml:space="preserve">E563276363EC7C9DAC7BEB385A2236C4      </t>
  </si>
  <si>
    <t xml:space="preserve">11E361CD0B08FE42E8D5922AA2FDBD97      </t>
  </si>
  <si>
    <t xml:space="preserve">0EEF7FD03FF1865798BC960A848D2233      </t>
  </si>
  <si>
    <t xml:space="preserve">69183896131808C04D0B7C7267FD6EE4      </t>
  </si>
  <si>
    <t xml:space="preserve">CA4CB33EF208111DF8CA7958F0395C7F      </t>
  </si>
  <si>
    <t xml:space="preserve">B660E7BA0628678284BEC420CEEB19A5      </t>
  </si>
  <si>
    <t xml:space="preserve">309494D6A1C8C2D003D77391B9D33D9E      </t>
  </si>
  <si>
    <t xml:space="preserve">F832D7F1FEB6F90290BF568B3FBD95D9      </t>
  </si>
  <si>
    <t xml:space="preserve">64A5CC556212F8F060D0F17BAAC237D2      </t>
  </si>
  <si>
    <t xml:space="preserve">72A547C8DBF291F2568625BFF9EFA0D4      </t>
  </si>
  <si>
    <t xml:space="preserve">BB0FA6E852FE798708BB8DBD35E37028      </t>
  </si>
  <si>
    <t xml:space="preserve">43AEA2244E82E9F053CE125E83A1B6C6      </t>
  </si>
  <si>
    <t xml:space="preserve">69231F7F3C6DEA2A28E8BBCC97BA1FE2      </t>
  </si>
  <si>
    <t xml:space="preserve">533F79DFCEE3E228DE73ABF5067BFE5A      </t>
  </si>
  <si>
    <t xml:space="preserve">2D2BB2F062A61CAF8A5D66AD7A03E85D      </t>
  </si>
  <si>
    <t xml:space="preserve">BE28D1632C96553EEA2000A47A84BFC7      </t>
  </si>
  <si>
    <t xml:space="preserve">F832D7F1FEB6F9023F97D7548D1B5169      </t>
  </si>
  <si>
    <t xml:space="preserve">EE10E8629909674377A8898864C8A943      </t>
  </si>
  <si>
    <t xml:space="preserve">9DB9ED601F30016749DA6E79C8D0F20D      </t>
  </si>
  <si>
    <t xml:space="preserve">94D6902EA43A08FBE40F97D98BA9F301      </t>
  </si>
  <si>
    <t xml:space="preserve">4F9BCFBA82653538B91913E1D737CFE9      </t>
  </si>
  <si>
    <t xml:space="preserve">8327547C4E3F83DE6E8CA7038BA98AB0      </t>
  </si>
  <si>
    <t xml:space="preserve">98F4BB3779B616DEF7D0F9E425A7827C      </t>
  </si>
  <si>
    <t xml:space="preserve">2BDA50F461D2F53AD919262DA242386B      </t>
  </si>
  <si>
    <t xml:space="preserve">F600E0E16D1AD2F9623261392F96AE47      </t>
  </si>
  <si>
    <t xml:space="preserve">3C7ACD04700162404128EB45EBF2B20F      </t>
  </si>
  <si>
    <t xml:space="preserve">A9CD38D1E73AFCF10F50B53D1547BA37      </t>
  </si>
  <si>
    <t xml:space="preserve">AFBBA52A8582B0AE5861731D69A97534      </t>
  </si>
  <si>
    <t xml:space="preserve">4D6CCB35B09F0AED1A660B779BC85A4D      </t>
  </si>
  <si>
    <t xml:space="preserve">F2A9F1F53E09BC339A97CE8DEA1A2E7F      </t>
  </si>
  <si>
    <t xml:space="preserve">CF424D1AC73B5FF4EE98EF60F8705B7A      </t>
  </si>
  <si>
    <t xml:space="preserve">7A9A972180D7DAF7970C4CBBC68D9AF5      </t>
  </si>
  <si>
    <t xml:space="preserve">53E2DE162E7A8A5819E8F08A418B3F78      </t>
  </si>
  <si>
    <t xml:space="preserve">D9CCF008A1DAFA96D3882A707D14E014      </t>
  </si>
  <si>
    <t xml:space="preserve">72A547C8DBF291F28F3F298BC450920C      </t>
  </si>
  <si>
    <t xml:space="preserve">46B5300439CA27409863C02A20993AB9      </t>
  </si>
  <si>
    <t xml:space="preserve">54B06C94E735187AFCAA19A3B7F3FE2E      </t>
  </si>
  <si>
    <t xml:space="preserve">C43B4FA54A203C19F9C616FBA65C23E9      </t>
  </si>
  <si>
    <t xml:space="preserve">83B78FB1A8220770309BA281701C5CF2      </t>
  </si>
  <si>
    <t xml:space="preserve">9AD8A3411C175932B28D09BDFFD96765      </t>
  </si>
  <si>
    <t xml:space="preserve">6D34331BBDC6AC1A4A65C882457C39AF      </t>
  </si>
  <si>
    <t xml:space="preserve">CD88A88572ED110553CE125E83A1B6C6      </t>
  </si>
  <si>
    <t xml:space="preserve">224BF10576062B34137F18BF3D055391      </t>
  </si>
  <si>
    <t xml:space="preserve">E638F6647587ED380A53D50943EE5CA4      </t>
  </si>
  <si>
    <t xml:space="preserve">3184C32857664225BEFFA188AE636148      </t>
  </si>
  <si>
    <t xml:space="preserve">4175B59342D1717B602E897E07BCE69F      </t>
  </si>
  <si>
    <t xml:space="preserve">55EA7141C22585CAC3DCE18F1357EF9E      </t>
  </si>
  <si>
    <t xml:space="preserve">9A6E08BAFDFCDD8EA6A8EE61D0AF5544      </t>
  </si>
  <si>
    <t xml:space="preserve">08323BD6348DE9A291800EC2737E715B      </t>
  </si>
  <si>
    <t xml:space="preserve">21150797D1605731FAF31E37758FE2D9      </t>
  </si>
  <si>
    <t xml:space="preserve">D0F852C7B0D88E3C5ED44EB425F6C715      </t>
  </si>
  <si>
    <t xml:space="preserve">080B6EEC782107A772F60AAE9F8B6F9D      </t>
  </si>
  <si>
    <t xml:space="preserve">B5D5E71FB3A8B5F0A07C2AB1A4C43F4C      </t>
  </si>
  <si>
    <t xml:space="preserve">9A6E08BAFDFCDD8EEA2000A47A84BFC7      </t>
  </si>
  <si>
    <t xml:space="preserve">A6300588642688D4D7ED95A035C10CB1      </t>
  </si>
  <si>
    <t xml:space="preserve">9FBD875C790513CDB010B6142115DF91      </t>
  </si>
  <si>
    <t xml:space="preserve">256F773C7529BA18FAF31E37758FE2D9      </t>
  </si>
  <si>
    <t xml:space="preserve">0BB031F8991335F540E6583B372F6FEF      </t>
  </si>
  <si>
    <t xml:space="preserve">313F5E751786387165BD17C512ADDC0C      </t>
  </si>
  <si>
    <t xml:space="preserve">9A5076B29BDC4A4E7538CCDD92160CE5      </t>
  </si>
  <si>
    <t xml:space="preserve">A2443FFD9DD66F770CA3C0326A18130D      </t>
  </si>
  <si>
    <t xml:space="preserve">A002A9C44EE2089F61C13081196393F9      </t>
  </si>
  <si>
    <t xml:space="preserve">4009A12EA4A04483AF971C309108A1A7      </t>
  </si>
  <si>
    <t xml:space="preserve">C9496E90DBCF87F066ED052D2E2EF38B      </t>
  </si>
  <si>
    <t xml:space="preserve">5981E2F61ADF57715EFFD2CE9DEAE8FB      </t>
  </si>
  <si>
    <t xml:space="preserve">5B0779F9C2A8325EC8DEE70674F664C8      </t>
  </si>
  <si>
    <t xml:space="preserve">02AD8EE0A5401D4E0AC2491883B0E1D6      </t>
  </si>
  <si>
    <t xml:space="preserve">67D6E6219FA24251CD30D73FEDAB1D9B      </t>
  </si>
  <si>
    <t xml:space="preserve">C2C36941552D7EDDB1DE64761F0D4C58      </t>
  </si>
  <si>
    <t xml:space="preserve">C678332EDBA012D97538CCDD92160CE5      </t>
  </si>
  <si>
    <t xml:space="preserve">2A9A2F0DD288232AA8D20E299862CABE      </t>
  </si>
  <si>
    <t xml:space="preserve">1975979478EF594ACA0FEAD2A8E2FD21      </t>
  </si>
  <si>
    <t xml:space="preserve">FD52FB357F4BC902DE73ABF5067BFE5A      </t>
  </si>
  <si>
    <t xml:space="preserve">40348E1C385A9E8A8181B037C8ED46DF      </t>
  </si>
  <si>
    <t xml:space="preserve">0028E9C50CB465D9EFBDDE62CF85EB51      </t>
  </si>
  <si>
    <t xml:space="preserve">A66D417E9350FFD15A51BA277A3A43BA      </t>
  </si>
  <si>
    <t xml:space="preserve">2B7603005DF64B32A5FF98EAF7A1D577      </t>
  </si>
  <si>
    <t xml:space="preserve">96C9A1765C76D00D896578D324888791      </t>
  </si>
  <si>
    <t xml:space="preserve">A93567D1F49A20E850B05DC0FD34026A      </t>
  </si>
  <si>
    <t xml:space="preserve">045DE21834323CD0F3C4848D54E4E4FD      </t>
  </si>
  <si>
    <t xml:space="preserve">64B5E2D7E09049B4F427608CAC88BECB      </t>
  </si>
  <si>
    <t xml:space="preserve">FC827CE2BB5A9E58B87681118369B23E      </t>
  </si>
  <si>
    <t xml:space="preserve">2ABF64C46BDBC2464AACEEDFE67BCBA1      </t>
  </si>
  <si>
    <t xml:space="preserve">5C105C1044AEFE56EF2441AA1C5A9957      </t>
  </si>
  <si>
    <t xml:space="preserve">25D0ACC5BCC5DA6CE0D78E534BA3CACD      </t>
  </si>
  <si>
    <t xml:space="preserve">3946516830F0A5022ED511CFA7BC03E4      </t>
  </si>
  <si>
    <t xml:space="preserve">CE00F6F2E965B2E602D69BF339686888      </t>
  </si>
  <si>
    <t xml:space="preserve">A08B97710BA45056EEFC4049C85B2E8F      </t>
  </si>
  <si>
    <t xml:space="preserve">D3ED1CFA6510A9CF326C5282E2D0E297      </t>
  </si>
  <si>
    <t xml:space="preserve">CEFC149EED65BA0706CAF9AE4D7B1216      </t>
  </si>
  <si>
    <t xml:space="preserve">A11355932363E0053918A3E72988CDCA      </t>
  </si>
  <si>
    <t xml:space="preserve">B5F6F83EEF57733ECB79B4E721111C88      </t>
  </si>
  <si>
    <t xml:space="preserve">5981E2F61ADF5771701CC76117F55C8F      </t>
  </si>
  <si>
    <t xml:space="preserve">E2283CD4517661182E5585769D46D99D      </t>
  </si>
  <si>
    <t xml:space="preserve">D0F852C7B0D88E3C2ECF59819414B0FE      </t>
  </si>
  <si>
    <t xml:space="preserve">E5E6C1F19CE285C2638A04D10DE105D3      </t>
  </si>
  <si>
    <t xml:space="preserve">DA0FBF3322836D39577249957369A08F      </t>
  </si>
  <si>
    <t xml:space="preserve">22A596AFA9A5D6DBB30F78A162F1EEF9      </t>
  </si>
  <si>
    <t xml:space="preserve">672E030CFC4CA4C2DC26E519241CC35D      </t>
  </si>
  <si>
    <t xml:space="preserve">D9CCF008A1DAFA96EB120CA95220B212      </t>
  </si>
  <si>
    <t xml:space="preserve">AAB835AE64918AB0CFD5385C99FB18BC      </t>
  </si>
  <si>
    <t xml:space="preserve">08051485E9FB9B71E39B97196EFABE0C      </t>
  </si>
  <si>
    <t xml:space="preserve">EBD4CB7EB61AB0EC61E62969F2490C83      </t>
  </si>
  <si>
    <t xml:space="preserve">E8FC4E6641D805F3E46C0AB6920DEEF7      </t>
  </si>
  <si>
    <t xml:space="preserve">27700D7326EADD583C603433AF75A55A      </t>
  </si>
  <si>
    <t xml:space="preserve">134BE13B8D27F59BA88D7EBDECEE8E78      </t>
  </si>
  <si>
    <t xml:space="preserve">8D307F1CF25E0B26FAF31E37758FE2D9      </t>
  </si>
  <si>
    <t xml:space="preserve">8DBA9DF87DD95F956CEDA8BCD637A835      </t>
  </si>
  <si>
    <t xml:space="preserve">134BE13B8D27F59BA921173E02615D9B      </t>
  </si>
  <si>
    <t xml:space="preserve">183BDA21F6CF7A83DD764526460C33E5      </t>
  </si>
  <si>
    <t xml:space="preserve">2DC328A9CA333DA2D8178386D7AFB25C      </t>
  </si>
  <si>
    <t xml:space="preserve">1A7A2CC161B284A816A880BC248F2ADD      </t>
  </si>
  <si>
    <t xml:space="preserve">038385E455714F8FB294E2F8A1E302A2      </t>
  </si>
  <si>
    <t xml:space="preserve">A260BA5F26764B76CA14B376A7E84D82      </t>
  </si>
  <si>
    <t xml:space="preserve">986FD229DAAC832ABE48F1F7F9C978F4      </t>
  </si>
  <si>
    <t xml:space="preserve">FC94EED871D5A65FEC0BAA1841389A85      </t>
  </si>
  <si>
    <t xml:space="preserve">EB5EE4F4C5CC77E8AD14E38AF16EEBF4      </t>
  </si>
  <si>
    <t xml:space="preserve">952BBEE50D1513FBE80A37300F799349      </t>
  </si>
  <si>
    <t xml:space="preserve">E501BF2778B9DC9AB3861179C305DB75      </t>
  </si>
  <si>
    <t xml:space="preserve">67659251B7C0B103E0D78E534BA3CACD      </t>
  </si>
  <si>
    <t xml:space="preserve">0EE030B05F1075DD0A53D50943EE5CA4      </t>
  </si>
  <si>
    <t xml:space="preserve">7FCCEBC1C3E9DC7687A5C858FD3942E1      </t>
  </si>
  <si>
    <t xml:space="preserve">A4C871605063BE0F9DCF16123674085F      </t>
  </si>
  <si>
    <t xml:space="preserve">19477E296B9B0E480F06045CAA3BD52F      </t>
  </si>
  <si>
    <t xml:space="preserve">944B854954FF85B4622675310CCD35CD      </t>
  </si>
  <si>
    <t xml:space="preserve">F336E4F9D8125E3D7902A7CD9ABF0046      </t>
  </si>
  <si>
    <t xml:space="preserve">84788C584E56CF08EC46025CDD2B9419      </t>
  </si>
  <si>
    <t xml:space="preserve">CC27FE13750E05F7C2D6D1092C70D9BF      </t>
  </si>
  <si>
    <t xml:space="preserve">56E15FF3437629DB1F94C45D6CEB3079      </t>
  </si>
  <si>
    <t xml:space="preserve">2DDF95D1B8C549E95D36DC9A837A0183      </t>
  </si>
  <si>
    <t xml:space="preserve">0688F6AE9B45A844DA62D08D1A93765B      </t>
  </si>
  <si>
    <t xml:space="preserve">93D24FA8134790323E92118BF46704B1      </t>
  </si>
  <si>
    <t xml:space="preserve">FE998D8D853D9598E6A1D2A5022DDE7B      </t>
  </si>
  <si>
    <t xml:space="preserve">E8FC4E6641D805F3B87681118369B23E      </t>
  </si>
  <si>
    <t xml:space="preserve">92AC0D2D4D181795DC1BC44F649812C0      </t>
  </si>
  <si>
    <t xml:space="preserve">6E695556514807E86E59814618F5B191      </t>
  </si>
  <si>
    <t xml:space="preserve">EFC072A923CACB460B104BEB5906745B      </t>
  </si>
  <si>
    <t xml:space="preserve">367AFEB760F5018588D83A509953F17F      </t>
  </si>
  <si>
    <t xml:space="preserve">BEE65EB12E27364168C467405D257AEE      </t>
  </si>
  <si>
    <t xml:space="preserve">59E91B3735660640D8FB0DBAB7BB8F4B      </t>
  </si>
  <si>
    <t xml:space="preserve">D81D3A64F9500900702E4AA54B73A810      </t>
  </si>
  <si>
    <t xml:space="preserve">600A4DD08CACA3BC93EE56239D41AB48      </t>
  </si>
  <si>
    <t xml:space="preserve">DF81AC09E730ED6A88DBE97CE6DE159B      </t>
  </si>
  <si>
    <t xml:space="preserve">EA8512DAFC73ED4DF3C6B23E1F9B4513      </t>
  </si>
  <si>
    <t xml:space="preserve">22C392794B6F7AEEA79A44E2E6E1A77F      </t>
  </si>
  <si>
    <t xml:space="preserve">B8D01ABADC1FB56ABA89915B8EFE7EC4      </t>
  </si>
  <si>
    <t xml:space="preserve">C5D8E480549073FDF4C297E6B1504F0D      </t>
  </si>
  <si>
    <t xml:space="preserve">8430AB54D6219539A88D7EBDECEE8E78      </t>
  </si>
  <si>
    <t xml:space="preserve">8666BBF45F3A76D2A13B7B09BE73154C      </t>
  </si>
  <si>
    <t xml:space="preserve">CB0A479DAC4632E91B33621909FA6AFF      </t>
  </si>
  <si>
    <t xml:space="preserve">4ECBA627DB6CF75AE141D8D5A356D559      </t>
  </si>
  <si>
    <t xml:space="preserve">050C9543A1AA0F16D919262DA242386B      </t>
  </si>
  <si>
    <t xml:space="preserve">229BD367AB209AD43C889E8E475F446E      </t>
  </si>
  <si>
    <t xml:space="preserve">4F84EFD69A8F5D313C603433AF75A55A      </t>
  </si>
  <si>
    <t xml:space="preserve">6983A1F4CFE4DDA0510A8CF8B539CF5D      </t>
  </si>
  <si>
    <t xml:space="preserve">9BC2EA41E935D376337DB780B3DC8509      </t>
  </si>
  <si>
    <t xml:space="preserve">ED73BC80B3A27E3CB28D09BDFFD96765      </t>
  </si>
  <si>
    <t xml:space="preserve">B0F8B5D01105A71DF3915FECB5C29DB9      </t>
  </si>
  <si>
    <t xml:space="preserve">BEC49759C622D0A55CA700BBDE435018      </t>
  </si>
  <si>
    <t xml:space="preserve">F0CD0F4EDFC0B153276E54BB061A7316      </t>
  </si>
  <si>
    <t xml:space="preserve">20F273279655051FA4741A3A0ECCBE51 </t>
  </si>
  <si>
    <t xml:space="preserve">F0AD4A68A1BA385E6E2EC3D36FAC26D0      </t>
  </si>
  <si>
    <t xml:space="preserve">A17DBDE946CD40F23A53047E81835270      </t>
  </si>
  <si>
    <t xml:space="preserve">0618FBD37B219CE82396D62342BF414B      </t>
  </si>
  <si>
    <t xml:space="preserve">8F87C98B36CD325E532923F6CAF13D2F      </t>
  </si>
  <si>
    <t xml:space="preserve">B1FBEB9B21C31AEB96F69C4B616D76A4 </t>
  </si>
  <si>
    <t xml:space="preserve">7F93CEF61D77C22ADE1C9DCD435CF76E      </t>
  </si>
  <si>
    <t xml:space="preserve">32589E15D8BF4E3E200C24F12CFFE993      </t>
  </si>
  <si>
    <t xml:space="preserve">E7A813ED2D9D0661E79DC100C41D9079      </t>
  </si>
  <si>
    <t xml:space="preserve">96C9A1765C76D00DD2870CF64D8A4D1F </t>
  </si>
  <si>
    <t xml:space="preserve">5A226533AE7B183745D16A71A2C48493 </t>
  </si>
  <si>
    <t xml:space="preserve">F336E4F9D8125E3DFD56D68BCB1F452E </t>
  </si>
  <si>
    <t xml:space="preserve">A8CF8730D814163ECE0ADC684AD460FC </t>
  </si>
  <si>
    <t xml:space="preserve">85EC0076319DEDDFEEC0DD8B11AAE992 </t>
  </si>
  <si>
    <t xml:space="preserve">A8CF8730D814163ECE0ADC684AD460FC      </t>
  </si>
  <si>
    <t xml:space="preserve">AF7D5F8D4901AB4AA15EE0FF0CB7E64E      </t>
  </si>
  <si>
    <t xml:space="preserve">0FD35B6B0D191D76B258835ADE75E4C2 </t>
  </si>
  <si>
    <t xml:space="preserve">8C17B501A55ED0F9752E22340CFBFCC0      </t>
  </si>
  <si>
    <t xml:space="preserve">64C58F686A0C976E0B1DB44C76CDF4A5      </t>
  </si>
  <si>
    <t xml:space="preserve">6BB3055698F2A25838D6D708D66C1944      </t>
  </si>
  <si>
    <t xml:space="preserve">DF9351658FB6FDB8A35BEB3FD4AE604D      </t>
  </si>
  <si>
    <t xml:space="preserve">126A2703787FDAFCACBA19B72C564D40      </t>
  </si>
  <si>
    <t xml:space="preserve">D1E7C8542207659758698C8FF7109215      </t>
  </si>
  <si>
    <t xml:space="preserve">A1A40717938F2D5B953AF7F7B9C3E7A0      </t>
  </si>
  <si>
    <t xml:space="preserve">F4BC462741103EA8B3861179C305DB75      </t>
  </si>
  <si>
    <t xml:space="preserve">C0E546C33E12C0FABEF4AE20D5B50008      </t>
  </si>
  <si>
    <t xml:space="preserve">8327547C4E3F83DE311C9F3CF6E99FAC      </t>
  </si>
  <si>
    <t xml:space="preserve">CEBDBE3BED4432F48D554F61E9BE4DDC      </t>
  </si>
  <si>
    <t xml:space="preserve">AA9E8D6015A17489D9AC9D5F7CB7C5BD      </t>
  </si>
  <si>
    <t xml:space="preserve">A0D3C2B29F7FBE709DCF16123674085F      </t>
  </si>
  <si>
    <t xml:space="preserve">B690FA212AAAF9D2BF45729FC1412E43      </t>
  </si>
  <si>
    <t xml:space="preserve">702FC210BEE8F0B5E7C17A2650E54123      </t>
  </si>
  <si>
    <t xml:space="preserve">EA03BD06F875EFBA3E32FA8803D57001      </t>
  </si>
  <si>
    <t xml:space="preserve">5127EACB100484BE67A01C209F82DF33      </t>
  </si>
  <si>
    <t xml:space="preserve">9C913FE9F5FE44A637791AE63EA69C51      </t>
  </si>
  <si>
    <t xml:space="preserve">DF6BE3034657BEDBF9C616FBA65C23E9      </t>
  </si>
  <si>
    <t xml:space="preserve">A17DBDE946CD40F29152921A42028AE3      </t>
  </si>
  <si>
    <t xml:space="preserve">D625EB541749EFC9FEA7707133619C2D      </t>
  </si>
  <si>
    <t xml:space="preserve">DA4AFEB80859FF1FE05A1A21AAD07F96      </t>
  </si>
  <si>
    <t xml:space="preserve">191758D327144034137F18BF3D055391      </t>
  </si>
  <si>
    <t xml:space="preserve">EEB263A9A52CFCA6C3DCE18F1357EF9E      </t>
  </si>
  <si>
    <t xml:space="preserve">46952B07E4A7CC0DC60478776FE33889      </t>
  </si>
  <si>
    <t xml:space="preserve">7D26969A0119E809FE42A4BBAB069E17      </t>
  </si>
  <si>
    <t xml:space="preserve">8E215E2A083356EB5C835470D1677D05      </t>
  </si>
  <si>
    <t xml:space="preserve">E0B1A0603ADD006C522CEA22C38774FF      </t>
  </si>
  <si>
    <t xml:space="preserve">03EC33CF704D8095D288A0370E3615B5      </t>
  </si>
  <si>
    <t xml:space="preserve">CCDE4A97F71A2CCB765D9E562E3BC228      </t>
  </si>
  <si>
    <t xml:space="preserve">F1408EA20A1C78709EB0C9C2AB3A707D      </t>
  </si>
  <si>
    <t xml:space="preserve">F649E0E4623DE5C921B9B1D348C64A56      </t>
  </si>
  <si>
    <t xml:space="preserve">F1EE12FC7A35CD4619E8F08A418B3F78      </t>
  </si>
  <si>
    <t xml:space="preserve">E292533328AB77FBCBDC4B020B5BF006      </t>
  </si>
  <si>
    <t xml:space="preserve">E109F2E8B88E67303F1624A8A5E07DD2      </t>
  </si>
  <si>
    <t xml:space="preserve">65CF092A29C59731A54214DFDB2A0C71      </t>
  </si>
  <si>
    <t xml:space="preserve">FFDE84C2496A1054A7446F0C3A725F71 </t>
  </si>
  <si>
    <t xml:space="preserve">B3093D7C0731D8E453CE125E83A1B6C6 </t>
  </si>
  <si>
    <t xml:space="preserve">54BF5360CD05E69B47F00079D72E7958      </t>
  </si>
  <si>
    <t xml:space="preserve">05D9A9EA61EF7A99BA89915B8EFE7EC4 </t>
  </si>
  <si>
    <t xml:space="preserve">2F70BD4523265087638ED7CB721339D1 </t>
  </si>
  <si>
    <t xml:space="preserve">BE28D1632C96553EDEDB3C6795908022      </t>
  </si>
  <si>
    <t xml:space="preserve">030DF22DBF9CE2A482E0F8EDC2958A6C      </t>
  </si>
  <si>
    <t xml:space="preserve">5DDDE564EC8CCFFCAD14E38AF16EEBF4 </t>
  </si>
  <si>
    <t xml:space="preserve">523B1A9329484D82B57D41AC2701DCE1      </t>
  </si>
  <si>
    <t xml:space="preserve">F46F771F112695AFCF98E70C39C483A1      </t>
  </si>
  <si>
    <t xml:space="preserve">6A8628844061A320941E4F946671F8C8      </t>
  </si>
  <si>
    <t xml:space="preserve">E05E3D17B0730B19BEF55852A44A1C1F </t>
  </si>
  <si>
    <t xml:space="preserve">7B1F5FC748271547DEDB3C6795908022      </t>
  </si>
  <si>
    <t xml:space="preserve">4AAA240F939A7FB1A837E754BB58B9DB      </t>
  </si>
  <si>
    <t xml:space="preserve">F991E9DF0A9DE94122AD709FD2DB9AFD      </t>
  </si>
  <si>
    <t xml:space="preserve">67DF96304A928630B66629DBAE8B6046      </t>
  </si>
  <si>
    <t xml:space="preserve">29DC9BDC2B178E6E2E5F14BFF5F5BD61      </t>
  </si>
  <si>
    <t xml:space="preserve">F46F771F112695AF9CD1A5E8FE8DABCC      </t>
  </si>
  <si>
    <t xml:space="preserve">FE998D8D853D95982CD5A74071DBBAFE      </t>
  </si>
  <si>
    <t xml:space="preserve">E46D4DFB017DD5B8E266CB9AA8E83CC0      </t>
  </si>
  <si>
    <t xml:space="preserve">53177FB87B9398DB8ED511F420EBC50D      </t>
  </si>
  <si>
    <t xml:space="preserve">E0B1A0603ADD006C58CB744726DA54D2      </t>
  </si>
  <si>
    <t xml:space="preserve">6677EB69C63BC6D9D3882A707D14E014      </t>
  </si>
  <si>
    <t xml:space="preserve">71E1F0EC3F17C35D7708B965DCF30C0D </t>
  </si>
  <si>
    <t xml:space="preserve">F1C2D79DD19F1C72C41E33A84A5EE9C7      </t>
  </si>
  <si>
    <t xml:space="preserve">86BAEE28874A9C6D51AAA4880A1165E5      </t>
  </si>
  <si>
    <t xml:space="preserve">367AFEB760F50185D47B09AAD3BE717A      </t>
  </si>
  <si>
    <t xml:space="preserve">D796EFA2B8176196B329AC1154843441      </t>
  </si>
  <si>
    <t xml:space="preserve">46952B07E4A7CC0DDB1ABA0CB4E83C67      </t>
  </si>
  <si>
    <t xml:space="preserve">E9BB1A5895F39D7055869F6CF82EBA40      </t>
  </si>
  <si>
    <t xml:space="preserve">870E6415C8E06E77D521A52E3F18B750      </t>
  </si>
  <si>
    <t xml:space="preserve">40348E1C385A9E8A702E4AA54B73A810      </t>
  </si>
  <si>
    <t xml:space="preserve">E6128598C9F613AE981EA54CA1FF8B4D      </t>
  </si>
  <si>
    <t xml:space="preserve">A7343DB84C892718FC6BBC82F3AA34C0      </t>
  </si>
  <si>
    <t xml:space="preserve">7BC09426C3F92DF510286068389C2C6A      </t>
  </si>
  <si>
    <t xml:space="preserve">E25754E33C3B4F6CBD3C3F2927E4A7C1      </t>
  </si>
  <si>
    <t xml:space="preserve">06CB22D0B149FDAFCF627438721AC55D      </t>
  </si>
  <si>
    <t xml:space="preserve">9BC2EA41E935D376752E22340CFBFCC0      </t>
  </si>
  <si>
    <t xml:space="preserve">C413CE99791F238804FCE47905D253E2      </t>
  </si>
  <si>
    <t xml:space="preserve">CCD271E379287849ECA0837DA0CBCF83      </t>
  </si>
  <si>
    <t xml:space="preserve">0D1F4DE60605E1AC638A04D10DE105D3      </t>
  </si>
  <si>
    <t xml:space="preserve">0A9A682AE4BBBE0B2B7B6E9DAD0A02BB      </t>
  </si>
  <si>
    <t xml:space="preserve">D769B7DE00F228A8BE0DFA0792E35B79      </t>
  </si>
  <si>
    <t xml:space="preserve">0F81C528014CFBF5EAAB79304F6B3A9E      </t>
  </si>
  <si>
    <t xml:space="preserve">900E7F37B27BDC058D7875023B13C490      </t>
  </si>
  <si>
    <t xml:space="preserve">F081BEA608543AEB377C516E47C66C5C      </t>
  </si>
  <si>
    <t xml:space="preserve">1787020DE5F804737827CD1BC25385E0      </t>
  </si>
  <si>
    <t xml:space="preserve">61C1794831486DE27AC162C862B0B3D9      </t>
  </si>
  <si>
    <t xml:space="preserve">D51A3B3679268C0479E522082D7C13B4      </t>
  </si>
  <si>
    <t xml:space="preserve">279BE76F39F933F66E761215355DDCC9      </t>
  </si>
  <si>
    <t xml:space="preserve">CE70748BFCA9265CC2D6D1092C70D9BF      </t>
  </si>
  <si>
    <t xml:space="preserve">752E0FE12C96CF6463690F740B1D21E4      </t>
  </si>
  <si>
    <t xml:space="preserve">D77CAD7A129FAEB358559C87E0060FF5      </t>
  </si>
  <si>
    <t xml:space="preserve">D3419936E76CADC00E09E25D14EBB679      </t>
  </si>
  <si>
    <t xml:space="preserve">5479BFB36CB2C02597FCE485C846D0C8      </t>
  </si>
  <si>
    <t xml:space="preserve">797EAB500A45BCA7213098D67807118D      </t>
  </si>
  <si>
    <t xml:space="preserve">5C74B19516BF20819A97CE8DEA1A2E7F      </t>
  </si>
  <si>
    <t xml:space="preserve">EBC4F5E50598850AAE99431794916524      </t>
  </si>
  <si>
    <t xml:space="preserve">89B0F2BDCBB791BE5F375DBB3E7C9D36      </t>
  </si>
  <si>
    <t xml:space="preserve">134BE13B8D27F59B5291796F2692F9BA      </t>
  </si>
  <si>
    <t xml:space="preserve">41EAA3C520A64C9741EE43D91D03716D      </t>
  </si>
  <si>
    <t xml:space="preserve">1F1B024E8E9ED1708F38F7F80474E39D      </t>
  </si>
  <si>
    <t xml:space="preserve">98199782AE31B87611FA120DE8DA0BC0      </t>
  </si>
  <si>
    <t xml:space="preserve">189B30DE32A940DDFFEFEB8C8A5FEF82      </t>
  </si>
  <si>
    <t xml:space="preserve">11CDC0C13C82F75F2A38DE56E25ED66C      </t>
  </si>
  <si>
    <t xml:space="preserve">77FE13DBE114EAF35370EBA536327FA4      </t>
  </si>
  <si>
    <t xml:space="preserve">BED2597A823B230DEDD0D3AF8DD48F1B      </t>
  </si>
  <si>
    <t xml:space="preserve">AE65E9E0C009F6CABFC174FB0077CCF6      </t>
  </si>
  <si>
    <t xml:space="preserve">5257F4DF640A0E4DE141D8D5A356D559      </t>
  </si>
  <si>
    <t xml:space="preserve">521BE69EF616514903A54188DA0E2EF3      </t>
  </si>
  <si>
    <t xml:space="preserve">889B4CEAA084370B7C0D8191A26AEF3A      </t>
  </si>
  <si>
    <t xml:space="preserve">B4D69EEB8B1BDC6BBDF428EC8F1AFC99      </t>
  </si>
  <si>
    <t xml:space="preserve">9E9D391F7E11FB5BD329AA1B7EA42566      </t>
  </si>
  <si>
    <t xml:space="preserve">69AB46D7E996916C8ED58218DC9CFFEE      </t>
  </si>
  <si>
    <t xml:space="preserve">C99D1FA0C06D344E7E4BBB1DD80925FC      </t>
  </si>
  <si>
    <t xml:space="preserve">2B487412442D827ECF627438721AC55D      </t>
  </si>
  <si>
    <t xml:space="preserve">DF81AC09E730ED6ADE5EC1F53F211788      </t>
  </si>
  <si>
    <t xml:space="preserve">50E02035BDED6CCADEFAA8143C0C746F      </t>
  </si>
  <si>
    <t xml:space="preserve">96C9A1765C76D00DA8D20E299862CABE      </t>
  </si>
  <si>
    <t xml:space="preserve">DE8357A99DC33763E05B49BBD82624B7      </t>
  </si>
  <si>
    <t xml:space="preserve">00744DFA3C238B54336B1DB2BAADE585      </t>
  </si>
  <si>
    <t xml:space="preserve">AB22E14EFAA7D559AAFC16DB5392327E      </t>
  </si>
  <si>
    <t xml:space="preserve">A52F6E4FD212200807E5DFFA75E1C23B      </t>
  </si>
  <si>
    <t xml:space="preserve">D856FA97F548C72E6A07DDBB87FD311C      </t>
  </si>
  <si>
    <t xml:space="preserve">8ED459A7D87FE725CFD5385C99FB18BC      </t>
  </si>
  <si>
    <t xml:space="preserve">780112D05B0B3E74DD764526460C33E5      </t>
  </si>
  <si>
    <t xml:space="preserve">CF5135EF13363368D329AA1B7EA42566      </t>
  </si>
  <si>
    <t xml:space="preserve">18B2DF586926181AAAAF28050588CDC3      </t>
  </si>
  <si>
    <t xml:space="preserve">AB548D497317246CFCAA19A3B7F3FE2E      </t>
  </si>
  <si>
    <t xml:space="preserve">1A0DBC6C91662E303F1624A8A5E07DD2      </t>
  </si>
  <si>
    <t xml:space="preserve">6BB3C338F52FE57D9EF219FC0920E960      </t>
  </si>
  <si>
    <t xml:space="preserve">F832D7F1FEB6F902CAE142AE2DBA03F4      </t>
  </si>
  <si>
    <t xml:space="preserve">52886DF2ED37CC5C9D35A8B5FC6C6978      </t>
  </si>
  <si>
    <t xml:space="preserve">08806CC105F052BF6F7F70BDDEDA2E1C      </t>
  </si>
  <si>
    <t xml:space="preserve">C4D77CB3B10FDCD01607B31354E94EB5      </t>
  </si>
  <si>
    <t xml:space="preserve">F5BF3CB56662B917B08ECEAE3FE99EDD      </t>
  </si>
  <si>
    <t xml:space="preserve">A2443F25C2C4C3DCC084565E2010CEEC      </t>
  </si>
  <si>
    <t xml:space="preserve">D1E7C854220765973F936B40F1592254      </t>
  </si>
  <si>
    <t xml:space="preserve">F13056CFCC83F3872F8BD4C0457891DE      </t>
  </si>
  <si>
    <t xml:space="preserve">2AEA5061CF4A4B6DF5FE427CA1547295      </t>
  </si>
  <si>
    <t xml:space="preserve">FC89933393397BCB180C3D96C34A59B8      </t>
  </si>
  <si>
    <t xml:space="preserve">42816EE2B899DC28BFE4AD0A628CD6E9      </t>
  </si>
  <si>
    <t xml:space="preserve">76EB321A7E1490A1BD3C3F2927E4A7C1      </t>
  </si>
  <si>
    <t xml:space="preserve">21150797D16057311F6D486959A4DFC6      </t>
  </si>
  <si>
    <t xml:space="preserve">F04389F426E0857C726EDE6C8F1B08B5      </t>
  </si>
  <si>
    <t xml:space="preserve">0EC619A98C5404D43F44D5AA5C4F1D1E      </t>
  </si>
  <si>
    <t xml:space="preserve">E95D51DF873CDAD21661419AFD572DA2      </t>
  </si>
  <si>
    <t xml:space="preserve">6D649670B9B9870D5C835470D1677D05      </t>
  </si>
  <si>
    <t xml:space="preserve">4B790E8A9F06E6234A42BA03E2A88C14      </t>
  </si>
  <si>
    <t xml:space="preserve">D81D3A64F9500900CE544142B8A16C67      </t>
  </si>
  <si>
    <t xml:space="preserve">E2283CD451766118AC78E6CC8C9126A1      </t>
  </si>
  <si>
    <t xml:space="preserve">EDDA6BAF5E8C5E1EC56397222235088E      </t>
  </si>
  <si>
    <t xml:space="preserve">0DC451255DCFD35E679A0E44658A9A58      </t>
  </si>
  <si>
    <t xml:space="preserve">72D553CD1ADB08A758DEF8ED9E85789B      </t>
  </si>
  <si>
    <t xml:space="preserve">E51B5AA252C3D1EE7BDF5840D812293B      </t>
  </si>
  <si>
    <t xml:space="preserve">29DC9BDC2B178E6E43B5F5DEB69DCC45      </t>
  </si>
  <si>
    <t xml:space="preserve">B4612061B09AA40A2A0012DBF6DE38C2      </t>
  </si>
  <si>
    <t xml:space="preserve">A8A10467A1681BE577EC2505F6A9293B      </t>
  </si>
  <si>
    <t xml:space="preserve">1F0EA3617C6C33CB4ABA13ABDEDE574B      </t>
  </si>
  <si>
    <t xml:space="preserve">607F35C1F46E9E2FBFC174FB0077CCF6      </t>
  </si>
  <si>
    <t xml:space="preserve">410FB767773B1E3D4128EB45EBF2B20F      </t>
  </si>
  <si>
    <t xml:space="preserve">AF24EA3B6B98802ECF4DE2CD19F9A933      </t>
  </si>
  <si>
    <t xml:space="preserve">56EA8E59DDB9BCA50599A16255BFD0BB      </t>
  </si>
  <si>
    <t xml:space="preserve">219E5394F4EECDD8B58827371B34678A      </t>
  </si>
  <si>
    <t xml:space="preserve">E1061274244E90C7701CC76117F55C8F      </t>
  </si>
  <si>
    <t xml:space="preserve">1B8026D0C329D892777360C96DE9794B      </t>
  </si>
  <si>
    <t xml:space="preserve">69A46740F920D9B67E991C1A181FA7CB      </t>
  </si>
  <si>
    <t xml:space="preserve">0C0E219DCAAFBCA20599A16255BFD0BB      </t>
  </si>
  <si>
    <t xml:space="preserve">40F2F30F180DB2952E5585769D46D99D      </t>
  </si>
  <si>
    <t xml:space="preserve">86BAEE28874A9C6DC682F84AC67931D3      </t>
  </si>
  <si>
    <t xml:space="preserve">F87A943DEE39C86748B205C54975118C      </t>
  </si>
  <si>
    <t xml:space="preserve">9FF966D9F407D4502BB0E92EE079B627      </t>
  </si>
  <si>
    <t xml:space="preserve">2CB92386D63971A1F8CA7958F0395C7F      </t>
  </si>
  <si>
    <t xml:space="preserve">425FA6C2BA5B956BF8308274C01EE09B      </t>
  </si>
  <si>
    <t xml:space="preserve">7B425E6758C33E2746005E54DCA339BE      </t>
  </si>
  <si>
    <t xml:space="preserve">96C9A1765C76D00DFFCCA6C57657C574      </t>
  </si>
  <si>
    <t xml:space="preserve">5DDDE564EC8CCFFC8F38F7F80474E39D      </t>
  </si>
  <si>
    <t xml:space="preserve">A6C6B8689A86E1DA03D4126753C3B381      </t>
  </si>
  <si>
    <t xml:space="preserve">4836D0BFDDD8A309C4777DC97173BA07      </t>
  </si>
  <si>
    <t xml:space="preserve">425FA6C2BA5B956B951F789D01C6F12B      </t>
  </si>
  <si>
    <t xml:space="preserve">41A3E60D6E5393F18E46EC763A5B6BAC      </t>
  </si>
  <si>
    <t xml:space="preserve">5D9E4D0FBB004C93DC26E519241CC35D      </t>
  </si>
  <si>
    <t xml:space="preserve">E454C1E53BAA6F29D8B16BFBD05C245E      </t>
  </si>
  <si>
    <t xml:space="preserve">96C9A1765C76D00D030EEBE6C6515B44      </t>
  </si>
  <si>
    <t xml:space="preserve">842504A2628323C69506D686FE1785A7      </t>
  </si>
  <si>
    <t xml:space="preserve">8804156DD9772130B1574C1B1ED0C2CE      </t>
  </si>
  <si>
    <t xml:space="preserve">AB5C55949E97A4B91AC1610741976600      </t>
  </si>
  <si>
    <t xml:space="preserve">31557591A0B38BB4A6A8EE61D0AF5544      </t>
  </si>
  <si>
    <t xml:space="preserve">2977770E55763DC25ED44EB425F6C715      </t>
  </si>
  <si>
    <t xml:space="preserve">DCEE4793E40B8F83B12E25701F9DEA0B      </t>
  </si>
  <si>
    <t xml:space="preserve">D0E6525A560225562450B8103F07F4D0      </t>
  </si>
  <si>
    <t xml:space="preserve">056EFD08CE45F9320C9716D3BED41535      </t>
  </si>
  <si>
    <t xml:space="preserve">6494545ADB2D71AFD69481AF4E88FFF5      </t>
  </si>
  <si>
    <t xml:space="preserve">18BF59F4EF2D302B4309D0B96DB7B0FC      </t>
  </si>
  <si>
    <t xml:space="preserve">FD243258D99F3A34C6A3EA955FAD80A4      </t>
  </si>
  <si>
    <t xml:space="preserve">200C24F12CFFE99357D83973F7D34D51      </t>
  </si>
  <si>
    <t xml:space="preserve">1E5F3B4BD0059B914FDBC785C1F88B9F      </t>
  </si>
  <si>
    <t xml:space="preserve">11B19D5EB100B3C8C76EB1D8E40FCF95      </t>
  </si>
  <si>
    <t xml:space="preserve">A39345D1166AA6CE8B074CDAB9C12A44      </t>
  </si>
  <si>
    <t xml:space="preserve">1AA14D16D5C731FAF728159AC06E5EE6      </t>
  </si>
  <si>
    <t xml:space="preserve">1C463D653B839A1AFE4C3D30DDD0C2EA      </t>
  </si>
  <si>
    <t xml:space="preserve">1A46B63C00E50BEED04E31634493D924      </t>
  </si>
  <si>
    <t xml:space="preserve">5C30AAF3006158498DE96F49EBFBA759      </t>
  </si>
  <si>
    <t xml:space="preserve">0D7C3A10D71E1183DDFD14D1F25A5D9B      </t>
  </si>
  <si>
    <t xml:space="preserve">86BAEE28874A9C6D837D06F4CF914829      </t>
  </si>
  <si>
    <t xml:space="preserve">9F3CFF25BA4FC9E8E20DB470F6502668      </t>
  </si>
  <si>
    <t xml:space="preserve">BA02F838D4888F646CA50286897D7429      </t>
  </si>
  <si>
    <t xml:space="preserve">A362CE9366FD9F160A0DDE302523B218      </t>
  </si>
  <si>
    <t xml:space="preserve">4A0F70394DC8923FE8D5922AA2FDBD97      </t>
  </si>
  <si>
    <t xml:space="preserve">1F65D4AD582B0D4AA4741A3A0ECCBE51      </t>
  </si>
  <si>
    <t xml:space="preserve">54612DF583DE369603D77391B9D33D9E      </t>
  </si>
  <si>
    <t xml:space="preserve">1A5E052469065505C77788DB945B7E44      </t>
  </si>
  <si>
    <t xml:space="preserve">A0F0F7F9003525323B25555974ED7C0B      </t>
  </si>
  <si>
    <t xml:space="preserve">CE2D804E292EA19BEE79335DACB4E5A9      </t>
  </si>
  <si>
    <t xml:space="preserve">E67A921DA4EB9FD41EDE8A08E8BEA7D8      </t>
  </si>
  <si>
    <t xml:space="preserve">6677EB69C63BC6D91743F33E347AA08A      </t>
  </si>
  <si>
    <t xml:space="preserve">189B30DE32A940DDEF2441AA1C5A9957      </t>
  </si>
  <si>
    <t xml:space="preserve">1A4E312357286ECC6E59814618F5B191      </t>
  </si>
  <si>
    <t xml:space="preserve">11CDC0C13C82F75F85DB9C5495C0D2C0      </t>
  </si>
  <si>
    <t xml:space="preserve">C1CD2494B23448A0F5F94C814348431F      </t>
  </si>
  <si>
    <t xml:space="preserve">A41A0CF93B037F09FD0E8678767A06B9      </t>
  </si>
  <si>
    <t xml:space="preserve">5E007DBA0598B7CE7AD4EEA1D1CCAB32      </t>
  </si>
  <si>
    <t xml:space="preserve">470AE0374906F3F2F427608CAC88BECB      </t>
  </si>
  <si>
    <t xml:space="preserve">B14F5F8B9531C65707A3F1F106420C8F      </t>
  </si>
  <si>
    <t xml:space="preserve">2A75D8A3D033DFDB0323CEB06C749F71      </t>
  </si>
  <si>
    <t xml:space="preserve">24242CA89EC342152D8FFA0445F2E7FF      </t>
  </si>
  <si>
    <t xml:space="preserve">44C94C01488FA2C6F70336ED15A5AB55      </t>
  </si>
  <si>
    <t xml:space="preserve">603A8366D4F71D0583F2CAD4CCF9B6D4      </t>
  </si>
  <si>
    <t xml:space="preserve">08F216B7F6246A6D7EF4DE423B99B6B2      </t>
  </si>
  <si>
    <t xml:space="preserve">C4EEF5565CC87F7031F45B1E12B4F574      </t>
  </si>
  <si>
    <t xml:space="preserve">22FF1EDCFB2DF7CAA35BEB3FD4AE604D      </t>
  </si>
  <si>
    <t xml:space="preserve">0B3C4431B4DA3D5E56501F2C26F4AA05      </t>
  </si>
  <si>
    <t xml:space="preserve">E5E6C1F19CE285C22D639535B18D61CB      </t>
  </si>
  <si>
    <t xml:space="preserve">8B48411FDD9D073AE772A0A3685B582A      </t>
  </si>
  <si>
    <t xml:space="preserve">76EB321A7E1490A17ACF20A5A8EA0CC5      </t>
  </si>
  <si>
    <t xml:space="preserve">7DC432197F5CE82C93EE56239D41AB48      </t>
  </si>
  <si>
    <t xml:space="preserve">9A26FEB7B2FE802F337DB780B3DC8509      </t>
  </si>
  <si>
    <t xml:space="preserve">2B487412442D827EBE48F1F7F9C978F4      </t>
  </si>
  <si>
    <t xml:space="preserve">71753A9A8472F0FE189FC58814C7B730      </t>
  </si>
  <si>
    <t xml:space="preserve">86BAEE28874A9C6D8AE93BD7561E9868      </t>
  </si>
  <si>
    <t xml:space="preserve">02967AF985ADB7D848B205C54975118C      </t>
  </si>
  <si>
    <t xml:space="preserve">048F0B80000AE6B356501F2C26F4AA05      </t>
  </si>
  <si>
    <t xml:space="preserve">AC43D9E4DEC96180C17A6ABE68AEFC13      </t>
  </si>
  <si>
    <t xml:space="preserve">DA818EDD60254941FC1451FA2D5E8055      </t>
  </si>
  <si>
    <t xml:space="preserve">A39345D1166AA6CEA09846EC0EA76FCC      </t>
  </si>
  <si>
    <t xml:space="preserve">BC06B240C88F994B2A21A007DF783760      </t>
  </si>
  <si>
    <t xml:space="preserve">D1E7C85422076597781C57B9108EA742      </t>
  </si>
  <si>
    <t xml:space="preserve">B8B0D566E80D40B47169DE7817EC5ADC      </t>
  </si>
  <si>
    <t xml:space="preserve">D43A7E0827DBEF526A24708576C29597      </t>
  </si>
  <si>
    <t xml:space="preserve">DBA0FC8458AFB808403D5EF0991F2A93      </t>
  </si>
  <si>
    <t xml:space="preserve">C41E33A84A5EE9C77440D826DA9313CA      </t>
  </si>
  <si>
    <t xml:space="preserve">1FD08FF78DAE72D557B7926E18704FC3      </t>
  </si>
  <si>
    <t xml:space="preserve">F13056CFCC83F38700CC0A8F8FDC8089      </t>
  </si>
  <si>
    <t xml:space="preserve">662DF311F097CACB3369500567DD7113      </t>
  </si>
  <si>
    <t xml:space="preserve">61F8ABD0884EA5946E0B8380ED635996      </t>
  </si>
  <si>
    <t xml:space="preserve">CAE066ABAD65AFFB2A5220AF634A04C7      </t>
  </si>
  <si>
    <t xml:space="preserve">6FD05018AD81C7585F375DBB3E7C9D36 </t>
  </si>
  <si>
    <t xml:space="preserve">F8671A37A9AD1A374A183FE205DB7D36      </t>
  </si>
  <si>
    <t xml:space="preserve">CEB2387C3F403DF8C52DA23D79333B67      </t>
  </si>
  <si>
    <t xml:space="preserve">4706412710BA7C8F3BDE698D9D77DCE6      </t>
  </si>
  <si>
    <t xml:space="preserve">607C1AD37A69B629666CC62C86A0AEC5      </t>
  </si>
  <si>
    <t xml:space="preserve">EF0E3FEDB49358B77E991C1A181FA7CB </t>
  </si>
  <si>
    <t xml:space="preserve">C4B55D76170C53B0638ED7CB721339D1      </t>
  </si>
  <si>
    <t xml:space="preserve">AB22E14EFAA7D55910286068389C2C6A      </t>
  </si>
  <si>
    <t xml:space="preserve">DFEDA389E508C8B38D7875023B13C490      </t>
  </si>
  <si>
    <t xml:space="preserve">256C5B9436FED84C4AACEEDFE67BCBA1 </t>
  </si>
  <si>
    <t xml:space="preserve">66A2798A989FFAB0F7FDD881D2C9B2E0 </t>
  </si>
  <si>
    <t xml:space="preserve">2CE1644BA74AA90F7F6FBCBA42C5B8BC </t>
  </si>
  <si>
    <t xml:space="preserve">3463A173EF7CF2F6698B2BE1BA8DDBFE </t>
  </si>
  <si>
    <t xml:space="preserve">F8B786C9BB1BC152993183F58D79EA48 </t>
  </si>
  <si>
    <t xml:space="preserve">3463A173EF7CF2F6698B2BE1BA8DDBFE      </t>
  </si>
  <si>
    <t xml:space="preserve">9D093D233A876A9602FD253B3EA909D9      </t>
  </si>
  <si>
    <t xml:space="preserve">DF81AC09E730ED6A6B9B8E8587AE9DB5      </t>
  </si>
  <si>
    <t xml:space="preserve">9DB9ED601F30016724801E21C05A1D36      </t>
  </si>
  <si>
    <t xml:space="preserve">96C9A1765C76D00DE60FE81EC2C2F5FF </t>
  </si>
  <si>
    <t xml:space="preserve">9C27D9F2F0E13BB4E84E375790801E73      </t>
  </si>
  <si>
    <t xml:space="preserve">F46426844C62B14E7BA85D4E4BEFD6AA      </t>
  </si>
  <si>
    <t xml:space="preserve">72D4C91CADEF865304EAF302ADA62F89      </t>
  </si>
  <si>
    <t xml:space="preserve">DABE9491ADE52F8B353D95800A96F093      </t>
  </si>
  <si>
    <t xml:space="preserve">501E75FC0E84D5AACCDB0DAF5100C679      </t>
  </si>
  <si>
    <t xml:space="preserve">472DC5964A5F09179F6EAE1CE1A49550      </t>
  </si>
  <si>
    <t xml:space="preserve">254C52CD3FB8A329FCD0EF51A6A6D2C1      </t>
  </si>
  <si>
    <t xml:space="preserve">B4654B7970502639180CBEDAB64C099F      </t>
  </si>
  <si>
    <t xml:space="preserve">01EF0FE69C35743EB8E5922F66AA37A1      </t>
  </si>
  <si>
    <t xml:space="preserve">824C9E614143ACAF616A98F8F890FAD7      </t>
  </si>
  <si>
    <t xml:space="preserve">C710A5B0A9D2C6F97AC162C862B0B3D9      </t>
  </si>
  <si>
    <t xml:space="preserve">42606B2BE2D8F262A13B7B09BE73154C      </t>
  </si>
  <si>
    <t xml:space="preserve">50660C64F10A6F677EB627E0EAE9A532      </t>
  </si>
  <si>
    <t xml:space="preserve">432399010E8F5A0BFE7A85294268BE08      </t>
  </si>
  <si>
    <t xml:space="preserve">94F519745AD75403D3D1AF63531F7989      </t>
  </si>
  <si>
    <t xml:space="preserve">2D979CECE18D7A2D0DC23CB20E59C445      </t>
  </si>
  <si>
    <t xml:space="preserve">0E9230AAB69EAB2381BD6EA27196BBA8      </t>
  </si>
  <si>
    <t xml:space="preserve">CF39F2607BFC92F1EE98EF60F8705B7A      </t>
  </si>
  <si>
    <t xml:space="preserve">B4251C0E89DF64DB88D83A509953F17F </t>
  </si>
  <si>
    <t xml:space="preserve">E0CFEEBFE2FF7A661CDC8395A1B396FC </t>
  </si>
  <si>
    <t xml:space="preserve">349B833A7347BB83AE9483BF9C2CB9F6      </t>
  </si>
  <si>
    <t xml:space="preserve">4AC932A61F8744D26D8FEAE83699E623 </t>
  </si>
  <si>
    <t xml:space="preserve">B9B2CB0879365656D5F1BE627E3FE110 </t>
  </si>
  <si>
    <t xml:space="preserve">EE47021F916CEFF9B4766E8F0C9E38D2      </t>
  </si>
  <si>
    <t xml:space="preserve">06551C9BAF9DD036F7D0F9E425A7827C </t>
  </si>
  <si>
    <t xml:space="preserve">F0AD4A68A1BA385E4864138304DB854D </t>
  </si>
  <si>
    <t xml:space="preserve">3ADB1BE1AFCF0F6755869F6CF82EBA40      </t>
  </si>
  <si>
    <t xml:space="preserve">ACC1794E86F37DC91B5BE1E4CEBDA7A7      </t>
  </si>
  <si>
    <t xml:space="preserve">DE36B9A61590A19823FA5A57E5808AD3      </t>
  </si>
  <si>
    <t xml:space="preserve">19116EE62A6621FEC51A856903CE008D      </t>
  </si>
  <si>
    <t xml:space="preserve">8061A7930582D6225CEF091F577642D6 </t>
  </si>
  <si>
    <t xml:space="preserve">83B78FB1A82207702BE052FC93D624E4      </t>
  </si>
  <si>
    <t xml:space="preserve">8ADF01E8D0E1092FF710084CABB21A54      </t>
  </si>
  <si>
    <t xml:space="preserve">1F35BA4E49142833EDEA90CE4D7D010E      </t>
  </si>
  <si>
    <t xml:space="preserve">042527301346A8F4299099E989541AA3      </t>
  </si>
  <si>
    <t xml:space="preserve">6BB3C338F52FE57DE6A1D2A5022DDE7B      </t>
  </si>
  <si>
    <t xml:space="preserve">7193D341264C0DF17D3F6EA4003D5959      </t>
  </si>
  <si>
    <t xml:space="preserve">9801009AC09D9B7C8D7875023B13C490      </t>
  </si>
  <si>
    <t xml:space="preserve">2DE436CC898D35C150735E28B8E7E6A8      </t>
  </si>
  <si>
    <t xml:space="preserve">B6FAE70B013A2BD1B1574C1B1ED0C2CE      </t>
  </si>
  <si>
    <t xml:space="preserve">A6FEA29ACCDCC5F0C5135578D203E599      </t>
  </si>
  <si>
    <t xml:space="preserve">6B2DCC6AB020BF372F227F6D82AB315A      </t>
  </si>
  <si>
    <t xml:space="preserve">205D98A094C0A66ED90283F15C1B37E6      </t>
  </si>
  <si>
    <t xml:space="preserve">DF888D465EBC3C18F11876011786CCE8      </t>
  </si>
  <si>
    <t xml:space="preserve">A4E8D84E9A7AAD30C8295656E5B1171E      </t>
  </si>
  <si>
    <t xml:space="preserve">49750E069657CE2C4EC53F55FB0E7097      </t>
  </si>
  <si>
    <t xml:space="preserve">642F8357B61C5D059E118DC7CC7C1D3D      </t>
  </si>
  <si>
    <t xml:space="preserve">E2636C20D8CAC2F3A5345D0AEF76F94D      </t>
  </si>
  <si>
    <t xml:space="preserve">CFACBE527DA64EC4B010B6142115DF91      </t>
  </si>
  <si>
    <t xml:space="preserve">F832D7F1FEB6F90220C3BB884DD96F53      </t>
  </si>
  <si>
    <t xml:space="preserve">43B6CCE4998D50A4CCD9ECA3521CBC07      </t>
  </si>
  <si>
    <t xml:space="preserve">BD3B039B1ADBB47A9B36E5E6DCE4EEB4      </t>
  </si>
  <si>
    <t xml:space="preserve">AD59D7A64DEE330A55FD71D4A711138E      </t>
  </si>
  <si>
    <t xml:space="preserve">6844C87641196EE127C7932A97B012B1      </t>
  </si>
  <si>
    <t xml:space="preserve">A5560234CD3FD9E727C7932A97B012B1      </t>
  </si>
  <si>
    <t xml:space="preserve">3CD4A9C86B90DD02A805B578EBE0592D      </t>
  </si>
  <si>
    <t xml:space="preserve">DC83AEEFE230A8D6F9C616FBA65C23E9      </t>
  </si>
  <si>
    <t xml:space="preserve">94A6A402C55E4E73EA188F37B3EF2C8F      </t>
  </si>
  <si>
    <t xml:space="preserve">917B132781EA726E0E09E25D14EBB679      </t>
  </si>
  <si>
    <t xml:space="preserve">6F515C89E36FCFC817852D0E78A960A1      </t>
  </si>
  <si>
    <t xml:space="preserve">B2B628F06A84DC36FFB684AA73FF56C3      </t>
  </si>
  <si>
    <t xml:space="preserve">4D87710102B66C9C6CFE25164D5B0154      </t>
  </si>
  <si>
    <t xml:space="preserve">6F515C89E36FCFC838D6D708D66C1944      </t>
  </si>
  <si>
    <t xml:space="preserve">147EC998464F46923A84E41A69B336AF      </t>
  </si>
  <si>
    <t xml:space="preserve">B7078DA0F28D6A14B50FA01C12C8DD58      </t>
  </si>
  <si>
    <t xml:space="preserve">A52F6E4FD2122008CF4DE2CD19F9A933      </t>
  </si>
  <si>
    <t xml:space="preserve">475C3D602EF7F9EDEF045C218116E32A      </t>
  </si>
  <si>
    <t xml:space="preserve">FBDD03B2074AFFE36CA50286897D7429      </t>
  </si>
  <si>
    <t xml:space="preserve">5152585787D90805F5F94C814348431F      </t>
  </si>
  <si>
    <t xml:space="preserve">2BB53A382EFB6AA7A2366F034B30A38E      </t>
  </si>
  <si>
    <t xml:space="preserve">200C24F12CFFE993F2A735791CE43C1A      </t>
  </si>
  <si>
    <t xml:space="preserve">6CD558D5FC837BB6CD8644958BAB583D      </t>
  </si>
  <si>
    <t xml:space="preserve">988F9FC14F754BEEDDFD14D1F25A5D9B      </t>
  </si>
  <si>
    <t xml:space="preserve">7E15BA8CFADE35561CA6C2EE735FFE16      </t>
  </si>
  <si>
    <t xml:space="preserve">BE3B1DE6EED3D304471CD5D746D7ABEF      </t>
  </si>
  <si>
    <t xml:space="preserve">F81E1BB0A680663160705E8EF2A86B8C      </t>
  </si>
  <si>
    <t xml:space="preserve">C720F323AF9EC91D2483BB4018D6C157      </t>
  </si>
  <si>
    <t xml:space="preserve">C73BF83CA220CB4FDA5855BDB8F0319F      </t>
  </si>
  <si>
    <t xml:space="preserve">AC43D9E4DEC961802D8FFA0445F2E7FF      </t>
  </si>
  <si>
    <t xml:space="preserve">8562EBC9006EFA9657D83973F7D34D51      </t>
  </si>
  <si>
    <t xml:space="preserve">3A18E79A62FE98B3EA2000A47A84BFC7      </t>
  </si>
  <si>
    <t xml:space="preserve">279AB6E61392C2B88BC6F1721CE6119B      </t>
  </si>
  <si>
    <t xml:space="preserve">EBFF82ACA5A1B05B463C152A27E5A76F      </t>
  </si>
  <si>
    <t xml:space="preserve">26379ABEA9BAC8C3AE2DB22E428C4FF2      </t>
  </si>
  <si>
    <t xml:space="preserve">E3108974F82B6AE6283356B9967391E4      </t>
  </si>
  <si>
    <t xml:space="preserve">5C4E9575003C1690F31CFEBF9C709177      </t>
  </si>
  <si>
    <t xml:space="preserve">A4FE37AD8CD0D5A4EDD0D3AF8DD48F1B      </t>
  </si>
  <si>
    <t xml:space="preserve">699F9472CEF8CAFD22940577F4C09456      </t>
  </si>
  <si>
    <t xml:space="preserve">43464DB26EA210BCCFCF5BC64E668289      </t>
  </si>
  <si>
    <t xml:space="preserve">1367055D11141A81CACB1A5473CE4DB8      </t>
  </si>
  <si>
    <t xml:space="preserve">4F26F6DC412FE12FBBE384BA72279D88      </t>
  </si>
  <si>
    <t xml:space="preserve">28D285AD7ECB2A3E0CDD772EB14E5206      </t>
  </si>
  <si>
    <t xml:space="preserve">3723CFC404C4DAB4CF627438721AC55D      </t>
  </si>
  <si>
    <t xml:space="preserve">414D64A13BA90815F4FFEC1B0537D017      </t>
  </si>
  <si>
    <t xml:space="preserve">8224A787E1689990F46A451C545BA533      </t>
  </si>
  <si>
    <t xml:space="preserve">D46B19D35FE447EAE5BCD0D704EB6621      </t>
  </si>
  <si>
    <t xml:space="preserve">A9C84DDB1B5F16BD81BD6EA27196BBA8      </t>
  </si>
  <si>
    <t xml:space="preserve">B7F841972FF25979DD88C2DAC478DB7B      </t>
  </si>
  <si>
    <t xml:space="preserve">C2C36941552D7EDD4AACEEDFE67BCBA1      </t>
  </si>
  <si>
    <t xml:space="preserve">04B045D61D36F054416E766E5039578E      </t>
  </si>
  <si>
    <t xml:space="preserve">FE1D3126724C609308BB8DBD35E37028      </t>
  </si>
  <si>
    <t xml:space="preserve">198EF44F73929FFC71DB771C68468016      </t>
  </si>
  <si>
    <t xml:space="preserve">6D892C237F674B5A416E766E5039578E      </t>
  </si>
  <si>
    <t xml:space="preserve">EFB674551323706ED9AC9D5F7CB7C5BD      </t>
  </si>
  <si>
    <t xml:space="preserve">ED48A804507957C9D2AAAA8F5866B3C2      </t>
  </si>
  <si>
    <t xml:space="preserve">B4D54AC7086DA788DC296B98EBAD2736      </t>
  </si>
  <si>
    <t xml:space="preserve">9801009AC09D9B7CB1E04CB5383954FC      </t>
  </si>
  <si>
    <t xml:space="preserve">E8FC4E6641D805F3F8863340D16D62C4      </t>
  </si>
  <si>
    <t xml:space="preserve">189B30DE32A940DD1751C87BA38FFD05      </t>
  </si>
  <si>
    <t xml:space="preserve">6AE7FA375D5E7FD5F3C6B23E1F9B4513      </t>
  </si>
  <si>
    <t xml:space="preserve">11E361CD0B08FE4208BB8DBD35E37028      </t>
  </si>
  <si>
    <t xml:space="preserve">18AD8B6CC9BF1ABE693AF95FC0725533      </t>
  </si>
  <si>
    <t xml:space="preserve">68F95525E1704F4807A13C5B22301B4B      </t>
  </si>
  <si>
    <t xml:space="preserve">4D86279603FB826901449E468E3548BF      </t>
  </si>
  <si>
    <t xml:space="preserve">178CC6EA70B78D7CB6261C3E64535A7A      </t>
  </si>
  <si>
    <t xml:space="preserve">780276DDA64E77D48B074CDAB9C12A44      </t>
  </si>
  <si>
    <t xml:space="preserve">F01B1ECA5282FDB1C06F632E2B235E60      </t>
  </si>
  <si>
    <t xml:space="preserve">54B06C94E735187A61F6CFF303B1DBDC      </t>
  </si>
  <si>
    <t xml:space="preserve">B2EDF35689E959C40C08D2907FF9920D      </t>
  </si>
  <si>
    <t xml:space="preserve">10740A3EED5BD33458DEF8ED9E85789B      </t>
  </si>
  <si>
    <t xml:space="preserve">1B2C907EC7C996B96F7F70BDDEDA2E1C      </t>
  </si>
  <si>
    <t xml:space="preserve">56EA8E59DDB9BCA5F506997DE82A9ACF      </t>
  </si>
  <si>
    <t xml:space="preserve">7D26969A0119E8096045137EFA88731F      </t>
  </si>
  <si>
    <t xml:space="preserve">353DBE11C80E8D0DD4DD1C1FF9F402E5      </t>
  </si>
  <si>
    <t xml:space="preserve">2ABF64C46BDBC24672F60AAE9F8B6F9D      </t>
  </si>
  <si>
    <t xml:space="preserve">8061A7930582D62243AEA2244E82E9F0      </t>
  </si>
  <si>
    <t xml:space="preserve">B660E7BA06286782A5345D0AEF76F94D      </t>
  </si>
  <si>
    <t xml:space="preserve">B6A993C1128EC647FE391699AC21BD55      </t>
  </si>
  <si>
    <t xml:space="preserve">7211E9073739F3470F50B53D1547BA37      </t>
  </si>
  <si>
    <t xml:space="preserve">3304A6C19576322B88D83A509953F17F      </t>
  </si>
  <si>
    <t xml:space="preserve">E8CD523BDFCFE27AB6BB9B76F6EC06A0      </t>
  </si>
  <si>
    <t xml:space="preserve">6C55E9406303E732BFC174FB0077CCF6      </t>
  </si>
  <si>
    <t xml:space="preserve">49750E069657CE2C72735D994C98561D      </t>
  </si>
  <si>
    <t xml:space="preserve">C7D9D37B06597EE1954FC66529B6871D      </t>
  </si>
  <si>
    <t xml:space="preserve">46952B07E4A7CC0D3E435EDA1F0DD0EE      </t>
  </si>
  <si>
    <t xml:space="preserve">64792BB7E980A2734720B69C89D941F1      </t>
  </si>
  <si>
    <t xml:space="preserve">9DB9ED601F300167D8B16BFBD05C245E      </t>
  </si>
  <si>
    <t xml:space="preserve">E866C764C792D6B00C9716D3BED41535      </t>
  </si>
  <si>
    <t xml:space="preserve">CFD69E2BADEE9526298D5C84389317CF      </t>
  </si>
  <si>
    <t xml:space="preserve">E6A7A693D6535EBE2AE73594394D625F      </t>
  </si>
  <si>
    <t xml:space="preserve">E0B1A0603ADD006C860404803B26A14F      </t>
  </si>
  <si>
    <t xml:space="preserve">FDA43F50949AAC98D5798E73901FB19F      </t>
  </si>
  <si>
    <t xml:space="preserve">8E85F6E01C52D908F330C952D8CBD9BF      </t>
  </si>
  <si>
    <t xml:space="preserve">8C838C5CB5624E1DDEFAA8143C0C746F      </t>
  </si>
  <si>
    <t xml:space="preserve">0C200EBE0DA9D0DCCA38016986BB737A      </t>
  </si>
  <si>
    <t xml:space="preserve">4EA872F0FDCDB5D9FE391699AC21BD55      </t>
  </si>
  <si>
    <t xml:space="preserve">86334635555E2D9E7AD4EEA1D1CCAB32      </t>
  </si>
  <si>
    <t xml:space="preserve">CE6713C9BC88FAC7DC26E519241CC35D      </t>
  </si>
  <si>
    <t xml:space="preserve">00919B6A923D92499A9BB362FD5CD7B7      </t>
  </si>
  <si>
    <t xml:space="preserve">607C1AD37A69B6291EE9C77C6A42553C      </t>
  </si>
  <si>
    <t xml:space="preserve">D16536ADE79A05FD2D426B955C61DB50      </t>
  </si>
  <si>
    <t xml:space="preserve">A920BB6A3427B1D322DD175EC620F220      </t>
  </si>
  <si>
    <t xml:space="preserve">BAE4C7455B2125AF9C970746C966E86B      </t>
  </si>
  <si>
    <t xml:space="preserve">EFE54174672109BE9498BA5967D2F6FB      </t>
  </si>
  <si>
    <t xml:space="preserve">845C76B57138A5BA1B48F2A67D11855A      </t>
  </si>
  <si>
    <t xml:space="preserve">B3DF91AD6C996D8097153AE3225DDC19      </t>
  </si>
  <si>
    <t xml:space="preserve">066517D30D81B2C428E8BBCC97BA1FE2      </t>
  </si>
  <si>
    <t xml:space="preserve">CAE59CBABB6E7D6408C975B8F0B2E94C      </t>
  </si>
  <si>
    <t xml:space="preserve">E95D51DF873CDAD2B1E04CB5383954FC      </t>
  </si>
  <si>
    <t xml:space="preserve">CDCBFDD4BAFE6598A3D1C3FCCACC1CD8      </t>
  </si>
  <si>
    <t xml:space="preserve">E0B1A0603ADD006CDE62B3F6EA976BBA      </t>
  </si>
  <si>
    <t xml:space="preserve">62665D0D302F0AFB3B25555974ED7C0B      </t>
  </si>
  <si>
    <t xml:space="preserve">53AAF1E9A851D743A79A44E2E6E1A77F      </t>
  </si>
  <si>
    <t xml:space="preserve">8608EF411BB138B424801E21C05A1D36      </t>
  </si>
  <si>
    <t xml:space="preserve">D625EB541749EFC9FBACB0FAF4CC3C47      </t>
  </si>
  <si>
    <t xml:space="preserve">845C76B57138A5BA453E98B0557809A6      </t>
  </si>
  <si>
    <t xml:space="preserve">DE2A9A58E3BF38474D8F7CFA2488AB61      </t>
  </si>
  <si>
    <t xml:space="preserve">998D2FB8C6C11D92865C00FB4CA53927      </t>
  </si>
  <si>
    <t xml:space="preserve">FC89933393397BCB3339F3582EC9DDB6      </t>
  </si>
  <si>
    <t xml:space="preserve">A3ABA5AA9895B956CFACBE527DA64EC4      </t>
  </si>
  <si>
    <t xml:space="preserve">4CC063E7EFFC64F226CA975589531B00      </t>
  </si>
  <si>
    <t xml:space="preserve">1A00E546E1219981B9C13894913D6FB0      </t>
  </si>
  <si>
    <t xml:space="preserve">D12538326CAC3009E7CA84D6D8D761E9      </t>
  </si>
  <si>
    <t xml:space="preserve">A52F6E4FD21220088CC625253B1250AD      </t>
  </si>
  <si>
    <t xml:space="preserve">D9674362EC1E95AB5291796F2692F9BA      </t>
  </si>
  <si>
    <t xml:space="preserve">A8A10467A1681BE5898A190F6BB29EF9      </t>
  </si>
  <si>
    <t xml:space="preserve">83B78FB1A8220770B64C0CF42F681670      </t>
  </si>
  <si>
    <t xml:space="preserve">A8A10467A1681BE5E1C0B42BB2EA35C5      </t>
  </si>
  <si>
    <t xml:space="preserve">D796EFA2B81761968A00F0939B012466      </t>
  </si>
  <si>
    <t xml:space="preserve">1B58129EC5E1AC72392CCEAEB291878A      </t>
  </si>
  <si>
    <t xml:space="preserve">85EC0076319DEDDF6F397CEB875A997C      </t>
  </si>
  <si>
    <t xml:space="preserve">414CF22151EEB7C819E8F08A418B3F78      </t>
  </si>
  <si>
    <t xml:space="preserve">E0B1A0603ADD006C6AC58BF50E2DB63F      </t>
  </si>
  <si>
    <t xml:space="preserve">F832D7F1FEB6F9024A1C407D0A0965E8      </t>
  </si>
  <si>
    <t xml:space="preserve">E1061274244E90C78D794EAE0557FD22      </t>
  </si>
  <si>
    <t xml:space="preserve">FBDD03B2074AFFE3436A43401EF4E6A1      </t>
  </si>
  <si>
    <t xml:space="preserve">94F519745AD75403F1E18F6A808DCCC7      </t>
  </si>
  <si>
    <t xml:space="preserve">DD786C4B84570FE6C56397222235088E      </t>
  </si>
  <si>
    <t xml:space="preserve">4F84FDDB6A5821790C147615D1571A39      </t>
  </si>
  <si>
    <t xml:space="preserve">17ECA79601F08B61298D5C84389317CF      </t>
  </si>
  <si>
    <t xml:space="preserve">D133F615C69F44BF337DB780B3DC8509      </t>
  </si>
  <si>
    <t xml:space="preserve">ECA1424571F30F996F7F70BDDEDA2E1C      </t>
  </si>
  <si>
    <t xml:space="preserve">9D70AE60135E441EAD14E38AF16EEBF4      </t>
  </si>
  <si>
    <t xml:space="preserve">44836C222ED8BB7E27221E4483C7BBC5      </t>
  </si>
  <si>
    <t xml:space="preserve">EFC3A6A3EEC74D367A158D0E82D2719E      </t>
  </si>
  <si>
    <t xml:space="preserve">311F9A10B899417784BEC420CEEB19A5      </t>
  </si>
  <si>
    <t xml:space="preserve">7167AA93DA70FE5EEDD0D3AF8DD48F1B      </t>
  </si>
  <si>
    <t xml:space="preserve">808ED1400595CC5CDE73ABF5067BFE5A      </t>
  </si>
  <si>
    <t xml:space="preserve">62C499E75C7146F586D193CC4F87D019      </t>
  </si>
  <si>
    <t xml:space="preserve">F0CD0F4EDFC0B153748165A7303AEB62      </t>
  </si>
  <si>
    <t xml:space="preserve">B5F6F83EEF57733E8483AD3F7237CDC0      </t>
  </si>
  <si>
    <t xml:space="preserve">C43B4FA54A203C19ACBA19B72C564D40      </t>
  </si>
  <si>
    <t xml:space="preserve">C435A89619BED254416E766E5039578E      </t>
  </si>
  <si>
    <t xml:space="preserve">B9C6E6F7C6C6855F8CC625253B1250AD      </t>
  </si>
  <si>
    <t xml:space="preserve">7E15BA8CFADE35561C9961B9184913A6      </t>
  </si>
  <si>
    <t xml:space="preserve">53177FB87B9398DB84BEC420CEEB19A5      </t>
  </si>
  <si>
    <t xml:space="preserve">7193D341264C0DF14FA9E0D49829172A      </t>
  </si>
  <si>
    <t xml:space="preserve">B3093D7C0731D8E4AAFC16DB5392327E      </t>
  </si>
  <si>
    <t xml:space="preserve">190006E56FA36CE696F69C4B616D76A4      </t>
  </si>
  <si>
    <t xml:space="preserve">4F26F6DC412FE12F1876979233E9F441      </t>
  </si>
  <si>
    <t xml:space="preserve">503E10B545D5C107D8B16BFBD05C245E      </t>
  </si>
  <si>
    <t xml:space="preserve">B5BCEC176D8ADDD1A7446F0C3A725F71      </t>
  </si>
  <si>
    <t xml:space="preserve">E095127A15D4E4C6AC7BEB385A2236C4      </t>
  </si>
  <si>
    <t xml:space="preserve">2B7603005DF64B325B6DF78A93882CDB      </t>
  </si>
  <si>
    <t xml:space="preserve">4009A12EA4A04483D5AF9E89F57F4C29      </t>
  </si>
  <si>
    <t xml:space="preserve">A0D3C2B29F7FBE70FA490B4481C73521      </t>
  </si>
  <si>
    <t xml:space="preserve">A2250693ED22DC74FFEFEB8C8A5FEF82      </t>
  </si>
  <si>
    <t xml:space="preserve">784F043CE6A2C0FA326C5282E2D0E297      </t>
  </si>
  <si>
    <t xml:space="preserve">65CF092A29C59731B949D37823187695      </t>
  </si>
  <si>
    <t xml:space="preserve">DA0FBF3322836D396E8CA7038BA98AB0      </t>
  </si>
  <si>
    <t xml:space="preserve">BE3B1DE6EED3D3043369500567DD7113      </t>
  </si>
  <si>
    <t xml:space="preserve">0D7C3A10D71E1183C68D051A06F6D81B      </t>
  </si>
  <si>
    <t xml:space="preserve">8D707F03F8709459EFE8ACFD4E232E8B      </t>
  </si>
  <si>
    <t xml:space="preserve">5F3D87B156C523565DB5480B6AFD564D      </t>
  </si>
  <si>
    <t xml:space="preserve">1C9C1BA08D7C13E6DA5855BDB8F0319F      </t>
  </si>
  <si>
    <t xml:space="preserve">806C75E1D3548112D5AE56E94BAEF76C      </t>
  </si>
  <si>
    <t xml:space="preserve">18BF59F4EF2D302BD90283F15C1B37E6      </t>
  </si>
  <si>
    <t xml:space="preserve">1F35BA4E491428339E3D0D6457B4CA9B      </t>
  </si>
  <si>
    <t xml:space="preserve">DAC66397297DBFD1553B6F16917B021C      </t>
  </si>
  <si>
    <t xml:space="preserve">8D707F03F8709459D9AC9D5F7CB7C5BD      </t>
  </si>
  <si>
    <t xml:space="preserve">5B949810866F376F9FDF4BC952EF8E76      </t>
  </si>
  <si>
    <t xml:space="preserve">08051485E9FB9B716537604F5D9887E0      </t>
  </si>
  <si>
    <t xml:space="preserve">33C0D99975B1C708CD30D73FEDAB1D9B      </t>
  </si>
  <si>
    <t xml:space="preserve">EFB674551323706E3B15701A9DDAE6A6      </t>
  </si>
  <si>
    <t xml:space="preserve">5FC709BDDD7C7F26C747ED3493BF128C      </t>
  </si>
  <si>
    <t xml:space="preserve">A7C9096634777820406EAE5DB0F2E783      </t>
  </si>
  <si>
    <t xml:space="preserve">07243282434F9AA7F11876011786CCE8      </t>
  </si>
  <si>
    <t xml:space="preserve">87049F0A3689FDCE88DBE97CE6DE159B      </t>
  </si>
  <si>
    <t xml:space="preserve">73EFA63A841EF8BF8DE96F49EBFBA759      </t>
  </si>
  <si>
    <t xml:space="preserve">B6BCA4A9E0B1F276311C9F3CF6E99FAC      </t>
  </si>
  <si>
    <t xml:space="preserve">73C816A99F415D56F710084CABB21A54      </t>
  </si>
  <si>
    <t xml:space="preserve">98199782AE31B876B92118BC90208403      </t>
  </si>
  <si>
    <t xml:space="preserve">7A9788D5397E628293194CE344FE4F43      </t>
  </si>
  <si>
    <t xml:space="preserve">917B132781EA726EAAFC16DB5392327E      </t>
  </si>
  <si>
    <t xml:space="preserve">33C26999553215B4AEFCB54A26D2ADC4      </t>
  </si>
  <si>
    <t xml:space="preserve">AC43D9E4DEC9618012FADB6C759F28B8      </t>
  </si>
  <si>
    <t xml:space="preserve">1A5E05246906550578D61D08D8DAFF19      </t>
  </si>
  <si>
    <t xml:space="preserve">C587444AA26FA72FEE79335DACB4E5A9      </t>
  </si>
  <si>
    <t xml:space="preserve">4AEBB9B0D49C5CB65EA604519D504A35      </t>
  </si>
  <si>
    <t xml:space="preserve">C435A89619BED254CCDB0DAF5100C679      </t>
  </si>
  <si>
    <t xml:space="preserve">86A263F3E005CC21BF1542892005244A      </t>
  </si>
  <si>
    <t xml:space="preserve">6AE6A09AC322641D03B35338842577E4      </t>
  </si>
  <si>
    <t xml:space="preserve">54BF5360CD05E69BD919262DA242386B      </t>
  </si>
  <si>
    <t xml:space="preserve">C43B4FA54A203C1975A136B5BB14372A      </t>
  </si>
  <si>
    <t xml:space="preserve">35DE814C70EB0572BCCA24248D24E81E      </t>
  </si>
  <si>
    <t xml:space="preserve">475C3D602EF7F9EDD69481AF4E88FFF5      </t>
  </si>
  <si>
    <t xml:space="preserve">1318F2AE8BBE24D21C9961B9184913A6      </t>
  </si>
  <si>
    <t xml:space="preserve">3184C32857664225D69481AF4E88FFF5      </t>
  </si>
  <si>
    <t xml:space="preserve">59F6E3B43B8C44ED07A3F1F106420C8F      </t>
  </si>
  <si>
    <t xml:space="preserve">17F66C9AC772B3DBF426759E127532E3      </t>
  </si>
  <si>
    <t xml:space="preserve">3184C32857664225D7ED95A035C10CB1      </t>
  </si>
  <si>
    <t xml:space="preserve">F10F9990FFF3436606CAF9AE4D7B1216      </t>
  </si>
  <si>
    <t xml:space="preserve">C911594887E5190D1876979233E9F441      </t>
  </si>
  <si>
    <t xml:space="preserve">0DA4CD3919FA4F5A654D54D63091156F      </t>
  </si>
  <si>
    <t xml:space="preserve">1253D5A932816875CEAE84A5915F5CBF      </t>
  </si>
  <si>
    <t xml:space="preserve">06551C9BAF9DD0364720B69C89D941F1      </t>
  </si>
  <si>
    <t xml:space="preserve">E8FC4E6641D805F3CC7108B5A57AC8C3      </t>
  </si>
  <si>
    <t xml:space="preserve">49750E069657CE2C4434F09427AAF7F6      </t>
  </si>
  <si>
    <t xml:space="preserve">178CC6EA70B78D7C04EAF302ADA62F89      </t>
  </si>
  <si>
    <t xml:space="preserve">D7EB9E585FF63DF540E6583B372F6FEF      </t>
  </si>
  <si>
    <t xml:space="preserve">5369B98C8B63765FBFE4AD0A628CD6E9      </t>
  </si>
  <si>
    <t xml:space="preserve">EF0E3FEDB49358B70AC2491883B0E1D6      </t>
  </si>
  <si>
    <t xml:space="preserve">BE28D1632C96553EDC296B98EBAD2736 </t>
  </si>
  <si>
    <t xml:space="preserve">B9B2CB0879365656BA96CA52AC5F901F      </t>
  </si>
  <si>
    <t xml:space="preserve">D1E7C854220765978676B9DAD3A6CAFB      </t>
  </si>
  <si>
    <t xml:space="preserve">C740D4C0A7189B8AAE9483BF9C2CB9F6      </t>
  </si>
  <si>
    <t xml:space="preserve">22FEE2A7132BB10FAB4CA53D4CE20AE9      </t>
  </si>
  <si>
    <t xml:space="preserve">6D48D326D972F234F3C6B23E1F9B4513      </t>
  </si>
  <si>
    <t xml:space="preserve">BE28D1632C96553E83F3E975B9C12FDA </t>
  </si>
  <si>
    <t xml:space="preserve">07760FD732066F0421B9B1D348C64A56      </t>
  </si>
  <si>
    <t xml:space="preserve">4CCAB2B6AFE81070616A98F8F890FAD7      </t>
  </si>
  <si>
    <t xml:space="preserve">B0F8B5D01105A71D5191EFD98D1C4775      </t>
  </si>
  <si>
    <t xml:space="preserve">F8671A37A9AD1A376568724C875F1FF9      </t>
  </si>
  <si>
    <t xml:space="preserve">56BC2AD07B1DD75EAF971C309108A1A7      </t>
  </si>
  <si>
    <t xml:space="preserve">F8671A37A9AD1A37EB120CA95220B212 </t>
  </si>
  <si>
    <t xml:space="preserve">349B833A7347BB83B949D37823187695 </t>
  </si>
  <si>
    <t xml:space="preserve">CA821F3C9AF91D6ECE0BC1AB5031B5FE      </t>
  </si>
  <si>
    <t xml:space="preserve">F0CD0F4EDFC0B153C084565E2010CEEC </t>
  </si>
  <si>
    <t xml:space="preserve">C5D8E480549073FDF2BAFBEA6859E7B6      </t>
  </si>
  <si>
    <t xml:space="preserve">B9C07E13AB990BA8701A5D225F007DD7      </t>
  </si>
  <si>
    <t xml:space="preserve">555F245670ACD263BA0F76652DE5A7DB </t>
  </si>
  <si>
    <t xml:space="preserve">E0B1A0603ADD006CA13907FC186EAA35 </t>
  </si>
  <si>
    <t xml:space="preserve">555F245670ACD263BA0F76652DE5A7DB      </t>
  </si>
  <si>
    <t xml:space="preserve">25AE81C4FE5838CFC68D051A06F6D81B </t>
  </si>
  <si>
    <t xml:space="preserve">F87A943DEE39C86707A3F1F106420C8F      </t>
  </si>
  <si>
    <t xml:space="preserve">23D9DE20EC5CEE2661F6CFF303B1DBDC      </t>
  </si>
  <si>
    <t xml:space="preserve">2D7DA7DD6C162B3AAB17D65FABD2784B      </t>
  </si>
  <si>
    <t xml:space="preserve">D1E7C854220765971AEE580471D64F36      </t>
  </si>
  <si>
    <t xml:space="preserve">B9C07E13AB990BA84CC063E7EFFC64F2      </t>
  </si>
  <si>
    <t xml:space="preserve">17FB4EE2368A4F8C5F375DBB3E7C9D36      </t>
  </si>
  <si>
    <t xml:space="preserve">A9787AB8476EC1C27E7F0F98C9733DE4      </t>
  </si>
  <si>
    <t xml:space="preserve">7A9A972180D7DAF7EA71C64F4DD10F42      </t>
  </si>
  <si>
    <t xml:space="preserve">0A601B77805AB781AEFCB54A26D2ADC4      </t>
  </si>
  <si>
    <t xml:space="preserve">F832D7F1FEB6F902824C9E614143ACAF      </t>
  </si>
  <si>
    <t xml:space="preserve">E8CD523BDFCFE27ABC366E3394D926DE      </t>
  </si>
  <si>
    <t xml:space="preserve">F13056CFCC83F387434FFE6A17FFFF11      </t>
  </si>
  <si>
    <t xml:space="preserve">0B5AC6437B6A807003D4126753C3B381      </t>
  </si>
  <si>
    <t xml:space="preserve">9D70AE60135E441E3A7F096533E0933F      </t>
  </si>
  <si>
    <t xml:space="preserve">0AD45289F469F119CE0ADC684AD460FC </t>
  </si>
  <si>
    <t xml:space="preserve">2B3844263B57664CEC46025CDD2B9419 </t>
  </si>
  <si>
    <t xml:space="preserve">2CE1644BA74AA90F7F6FBCBA42C5B8BC      </t>
  </si>
  <si>
    <t xml:space="preserve">2CE1644BA74AA90F8809391ADACBEE13 </t>
  </si>
  <si>
    <t xml:space="preserve">20F273279655051F679A0E44658A9A58 </t>
  </si>
  <si>
    <t xml:space="preserve">06D587F1E506388851E5CEBCEE0669B9      </t>
  </si>
  <si>
    <t xml:space="preserve">92EDFF2102DE042BE332D7644003A6BE </t>
  </si>
  <si>
    <t xml:space="preserve">1C4FB09BAE7ACE38CE544142B8A16C67      </t>
  </si>
  <si>
    <t xml:space="preserve">DC5A8DE40C41431D43F45C9AF9BB82D8      </t>
  </si>
  <si>
    <t xml:space="preserve">0241FF7ABD334741750AF5135F132200      </t>
  </si>
  <si>
    <t xml:space="preserve">E05E3D17B0730B19A8D20E299862CABE </t>
  </si>
  <si>
    <t xml:space="preserve">66A37BFCDF11377BDE5EC1F53F211788      </t>
  </si>
  <si>
    <t xml:space="preserve">F6BC2726B3A0A9E1BA0F76652DE5A7DB      </t>
  </si>
  <si>
    <t xml:space="preserve">5EBB048888BB571C31F45B1E12B4F574      </t>
  </si>
  <si>
    <t xml:space="preserve">8061A7930582D6225F748ACCE0214E2A </t>
  </si>
  <si>
    <t xml:space="preserve">650CB8EF5AA5E00D3369500567DD7113      </t>
  </si>
  <si>
    <t xml:space="preserve">59F6E3B43B8C44ED664849CECFC375FB      </t>
  </si>
  <si>
    <t xml:space="preserve">1E9A791CADA1958D3B15701A9DDAE6A6      </t>
  </si>
  <si>
    <t xml:space="preserve">46952B07E4A7CC0DA38E19EA2A6E0120      </t>
  </si>
  <si>
    <t xml:space="preserve">28B10054272C73DAE20DB470F6502668      </t>
  </si>
  <si>
    <t xml:space="preserve">796B557483CB3A28F0F2E2184E030EA8      </t>
  </si>
  <si>
    <t xml:space="preserve">8B082FB68E97E1450A0DDE302523B218      </t>
  </si>
  <si>
    <t xml:space="preserve">E96DEB6C0E38D2B822F511C96A2DF13E      </t>
  </si>
  <si>
    <t xml:space="preserve">F9CF6F31018596D193194CE344FE4F43      </t>
  </si>
  <si>
    <t xml:space="preserve">307BBBF13810E17760D5127DE4F70917      </t>
  </si>
  <si>
    <t xml:space="preserve">854C8553CF59BC4FC06F632E2B235E60      </t>
  </si>
  <si>
    <t xml:space="preserve">DE786613F9EA3C5F55D652BB901CFCB0      </t>
  </si>
  <si>
    <t xml:space="preserve">C43B4FA54A203C19C5512557AF0922DC      </t>
  </si>
  <si>
    <t xml:space="preserve">BF32A71F953A5E3DB12E25701F9DEA0B      </t>
  </si>
  <si>
    <t xml:space="preserve">AB22E14EFAA7D5592AB15937127B8999      </t>
  </si>
  <si>
    <t xml:space="preserve">EB5EE4F4C5CC77E860705E8EF2A86B8C      </t>
  </si>
  <si>
    <t xml:space="preserve">77E1E13F6CF82516BFAEF2995291B9D9      </t>
  </si>
  <si>
    <t xml:space="preserve">D2C91ACABA5A237E0C08D2907FF9920D      </t>
  </si>
  <si>
    <t xml:space="preserve">642F8357B61C5D05A805B578EBE0592D      </t>
  </si>
  <si>
    <t xml:space="preserve">4E9DC2F781EC21037E7F0F98C9733DE4      </t>
  </si>
  <si>
    <t xml:space="preserve">2977770E55763DC2D5798E73901FB19F      </t>
  </si>
  <si>
    <t xml:space="preserve">0A9A682AE4BBBE0B1BC6B49B1279F6F0      </t>
  </si>
  <si>
    <t xml:space="preserve">8327547C4E3F83DE67689D91B61A8350      </t>
  </si>
  <si>
    <t xml:space="preserve">6FE00BD678ABF1E5C68D051A06F6D81B      </t>
  </si>
  <si>
    <t xml:space="preserve">54F15FD76FF1E215752E22340CFBFCC0      </t>
  </si>
  <si>
    <t xml:space="preserve">2EBC856988BE6ED9EC5CCE8C8E69E825      </t>
  </si>
  <si>
    <t xml:space="preserve">781C57B9108EA7428B074CDAB9C12A44      </t>
  </si>
  <si>
    <t xml:space="preserve">0086FB51A24E38F58B06D93CFE7AC686      </t>
  </si>
  <si>
    <t xml:space="preserve">F081BEA608543AEBB0518C6102BCCDD2      </t>
  </si>
  <si>
    <t xml:space="preserve">0A85DBE8150AB0D9B949D37823187695      </t>
  </si>
  <si>
    <t xml:space="preserve">A1DB7DE3C9A42FD538BE67DEB4750201      </t>
  </si>
  <si>
    <t xml:space="preserve">4A0F70394DC8923F1D8C967824B171E6      </t>
  </si>
  <si>
    <t xml:space="preserve">F1B8547F2EF1C7078422A76EBB2F290C      </t>
  </si>
  <si>
    <t xml:space="preserve">F7A56DE8959D4ACD23314873D236F455      </t>
  </si>
  <si>
    <t xml:space="preserve">E5F5DC8C51E95F25248D983176E625B4      </t>
  </si>
  <si>
    <t xml:space="preserve">C911594887E5190D0B104BEB5906745B      </t>
  </si>
  <si>
    <t xml:space="preserve">189B30DE32A940DDF506997DE82A9ACF      </t>
  </si>
  <si>
    <t xml:space="preserve">D5D555C35543E21D5A51BA277A3A43BA      </t>
  </si>
  <si>
    <t xml:space="preserve">93D24FA813479032958DF89B3E82F54F      </t>
  </si>
  <si>
    <t xml:space="preserve">B1AB4A469AB95A24FFEFEB8C8A5FEF82      </t>
  </si>
  <si>
    <t xml:space="preserve">A41A0CF93B037F0904FCE47905D253E2      </t>
  </si>
  <si>
    <t xml:space="preserve">A41A0CF93B037F091421D20DF49B47C9      </t>
  </si>
  <si>
    <t xml:space="preserve">9A6997581A402446D9AC9D5F7CB7C5BD      </t>
  </si>
  <si>
    <t xml:space="preserve">2E9A850FC37CD193777360C96DE9794B      </t>
  </si>
  <si>
    <t xml:space="preserve">56632E899FD0AAF14A5DAE12D308E28D      </t>
  </si>
  <si>
    <t xml:space="preserve">EE7323D1A58DF7984AACEEDFE67BCBA1      </t>
  </si>
  <si>
    <t xml:space="preserve">CCF579A617028B4088A6275D293E3253      </t>
  </si>
  <si>
    <t xml:space="preserve">432399010E8F5A0B213098D67807118D      </t>
  </si>
  <si>
    <t xml:space="preserve">5B517C66C6AF0E23FCAA19A3B7F3FE2E      </t>
  </si>
  <si>
    <t xml:space="preserve">1A5934ACB9A6E8FE6CEFC2858042EC47      </t>
  </si>
  <si>
    <t xml:space="preserve">2A3422E0DA41E3F138D6D708D66C1944      </t>
  </si>
  <si>
    <t xml:space="preserve">18BF59F4EF2D302BB1574C1B1ED0C2CE      </t>
  </si>
  <si>
    <t xml:space="preserve">349B833A7347BB835EFFD2CE9DEAE8FB      </t>
  </si>
  <si>
    <t xml:space="preserve">297A86A0263DE8828BC6F1721CE6119B      </t>
  </si>
  <si>
    <t xml:space="preserve">21B38DC470601A014864138304DB854D      </t>
  </si>
  <si>
    <t xml:space="preserve">336E661AA77F4EF427C7932A97B012B1      </t>
  </si>
  <si>
    <t xml:space="preserve">4A0F70394DC8923F06CAF9AE4D7B1216      </t>
  </si>
  <si>
    <t xml:space="preserve">F8652B42437072951EC9209AF9C31DB2      </t>
  </si>
  <si>
    <t xml:space="preserve">6CA6CD4E2971205BE40F97D98BA9F301      </t>
  </si>
  <si>
    <t xml:space="preserve">3782488761BD035C6775286CA8CCDDAF      </t>
  </si>
  <si>
    <t xml:space="preserve">31F42F15873AE8A0C5135578D203E599      </t>
  </si>
  <si>
    <t xml:space="preserve">6A5ADEDC61E4461A577249957369A08F      </t>
  </si>
  <si>
    <t xml:space="preserve">1A5E0524690655058C03B9B72D6403FB      </t>
  </si>
  <si>
    <t xml:space="preserve">4548CF5C35674035671323BB4A6DCC2A      </t>
  </si>
  <si>
    <t xml:space="preserve">EA4BB8AB57AD498BEC0BAA1841389A85      </t>
  </si>
  <si>
    <t xml:space="preserve">AFF3211F8E8FD4B2A669320EA4BC9C22      </t>
  </si>
  <si>
    <t xml:space="preserve">4BED67333620F8688ED58218DC9CFFEE      </t>
  </si>
  <si>
    <t xml:space="preserve">81DAB86067EDC76C40F1E4A9893FB52A      </t>
  </si>
  <si>
    <t xml:space="preserve">D0EB85A457E3CC6DD329AA1B7EA42566      </t>
  </si>
  <si>
    <t xml:space="preserve">845DF0DB5F70CED76250381FAC491BAA      </t>
  </si>
  <si>
    <t xml:space="preserve">DF0B1B9D9D8B8D94F99087F20AAC8104      </t>
  </si>
  <si>
    <t xml:space="preserve">62AB3889D70272339F6EAE1CE1A49550      </t>
  </si>
  <si>
    <t xml:space="preserve">18B2DF586926181A0102C07862B5187C      </t>
  </si>
  <si>
    <t xml:space="preserve">7FDF4B1E9E8D31FEE3A04339C3898F9A      </t>
  </si>
  <si>
    <t xml:space="preserve">607C1AD37A69B6292A38DE56E25ED66C      </t>
  </si>
  <si>
    <t xml:space="preserve">46952B07E4A7CC0DA2722F7A7209477B      </t>
  </si>
  <si>
    <t xml:space="preserve">796B557483CB3A287DD8720E119FE13E      </t>
  </si>
  <si>
    <t xml:space="preserve">CFF790DACFF0781FE7C17A2650E54123      </t>
  </si>
  <si>
    <t xml:space="preserve">B7ACD7C39F1B705B86D193CC4F87D019      </t>
  </si>
  <si>
    <t xml:space="preserve">9E4DB4AC66B2951FF269DC8585A4E09F      </t>
  </si>
  <si>
    <t xml:space="preserve">32E289F2B4D3A568D336649A85649DE8      </t>
  </si>
  <si>
    <t xml:space="preserve">8C514A7E297ADE16DEEAE8BFACD4C037      </t>
  </si>
  <si>
    <t xml:space="preserve">B9C07E13AB990BA8548ED3DF501CB1DE      </t>
  </si>
  <si>
    <t xml:space="preserve">015283C3CE7238CE27221E4483C7BBC5      </t>
  </si>
  <si>
    <t xml:space="preserve">E6B62F7F21BFBB6BEFE2037713643A85      </t>
  </si>
  <si>
    <t xml:space="preserve">CFEC57852B9FD56FD2870CF64D8A4D1F      </t>
  </si>
  <si>
    <t xml:space="preserve">339FF9B1C5C422745192F2E4FEA573F3      </t>
  </si>
  <si>
    <t xml:space="preserve">DE36B9A61590A1982A38DE56E25ED66C      </t>
  </si>
  <si>
    <t xml:space="preserve">EDEA90CE4D7D010E83F3E975B9C12FDA      </t>
  </si>
  <si>
    <t xml:space="preserve">43936C1872F1DBA2BABDE1079C2BBA5A      </t>
  </si>
  <si>
    <t xml:space="preserve">8430AB54D62195394F3B6FF83F4764B4      </t>
  </si>
  <si>
    <t xml:space="preserve">B4612061B09AA40A345C277AF75AE292      </t>
  </si>
  <si>
    <t xml:space="preserve">49750E069657CE2C8364BB44943F5C84      </t>
  </si>
  <si>
    <t xml:space="preserve">E2636C20D8CAC2F35782D31D838B510A      </t>
  </si>
  <si>
    <t xml:space="preserve">1F35BA4E49142833CCDB0DAF5100C679      </t>
  </si>
  <si>
    <t xml:space="preserve">600A4DD08CACA3BC3E407C4CF8093EC5      </t>
  </si>
  <si>
    <t xml:space="preserve">CB6FA236DDF089C4638A04D10DE105D3      </t>
  </si>
  <si>
    <t xml:space="preserve">E8CD523BDFCFE27A3B60F7B3B90D29B2      </t>
  </si>
  <si>
    <t xml:space="preserve">58B321FCC98FFC4ACCD9ECA3521CBC07      </t>
  </si>
  <si>
    <t xml:space="preserve">A52F6E4FD21220089C970746C966E86B      </t>
  </si>
  <si>
    <t xml:space="preserve">3577C72166BF633347F00079D72E7958      </t>
  </si>
  <si>
    <t xml:space="preserve">E9E508A030809D6B97E89E55EEA57066      </t>
  </si>
  <si>
    <t xml:space="preserve">1B58129EC5E1AC724548CF5C35674035      </t>
  </si>
  <si>
    <t xml:space="preserve">7A9A972180D7DAF756A7B1AD6B40D0D0      </t>
  </si>
  <si>
    <t xml:space="preserve">E3D84D691408E5293102BCAFA08ABE8B      </t>
  </si>
  <si>
    <t xml:space="preserve">06E4DF82146F2195F999167AF5439733      </t>
  </si>
  <si>
    <t xml:space="preserve">9E96ABF9AF1ED091765D9E562E3BC228      </t>
  </si>
  <si>
    <t xml:space="preserve">B7078DA0F28D6A141876979233E9F441      </t>
  </si>
  <si>
    <t xml:space="preserve">6608DB2DB7B8E852D04E31634493D924      </t>
  </si>
  <si>
    <t xml:space="preserve">307BBBF13810E1776B88625056C60A28      </t>
  </si>
  <si>
    <t xml:space="preserve">D7228D5CD0A11C84437933793646325E      </t>
  </si>
  <si>
    <t xml:space="preserve">53177FB87B9398DB1F4EDCD561E320CE      </t>
  </si>
  <si>
    <t xml:space="preserve">A1A40717938F2D5BA88D7EBDECEE8E78      </t>
  </si>
  <si>
    <t xml:space="preserve">7D0E4792BD4808DA9CACB3129097FF64      </t>
  </si>
  <si>
    <t xml:space="preserve">FE1D3126724C6093EECB4B3603F48A2E      </t>
  </si>
  <si>
    <t xml:space="preserve">BB1953F884589069248D983176E625B4      </t>
  </si>
  <si>
    <t xml:space="preserve">A1A40717938F2D5BB91913E1D737CFE9      </t>
  </si>
  <si>
    <t xml:space="preserve">635258DE0678A42A65BD17C512ADDC0C      </t>
  </si>
  <si>
    <t xml:space="preserve">BA27432B2E6D1E9A752E22340CFBFCC0      </t>
  </si>
  <si>
    <t xml:space="preserve">005809E1CB1F4F3B76BEB448E56805C9      </t>
  </si>
  <si>
    <t xml:space="preserve">F1408EA20A1C7870FCC8D7E8A6F8F7D1      </t>
  </si>
  <si>
    <t xml:space="preserve">09E681B4AF9ADFFCFE3234BF2EA4F2EE      </t>
  </si>
  <si>
    <t xml:space="preserve">C2FC0545D9369EC100E87FC81E5758FE      </t>
  </si>
  <si>
    <t xml:space="preserve">1C9849A19296E414037A73FAA1AC3285      </t>
  </si>
  <si>
    <t xml:space="preserve">7B425E6758C33E276CEDA8BCD637A835      </t>
  </si>
  <si>
    <t xml:space="preserve">B7899E5F604E61A3DDD3442733B00BB7      </t>
  </si>
  <si>
    <t xml:space="preserve">451657CAD61DB47FACBA19B72C564D40      </t>
  </si>
  <si>
    <t xml:space="preserve">2BA9992302C65F78CA38016986BB737A      </t>
  </si>
  <si>
    <t xml:space="preserve">056F2EDD904293EDF5F94C814348431F      </t>
  </si>
  <si>
    <t xml:space="preserve">6ECEE1D7C4FC9347E3024D59918C3EAC      </t>
  </si>
  <si>
    <t xml:space="preserve">04218E20FABA8C5BBABDE1079C2BBA5A      </t>
  </si>
  <si>
    <t xml:space="preserve">DB7123471DED01ABA7446F0C3A725F71      </t>
  </si>
  <si>
    <t xml:space="preserve">425FA6C2BA5B956B818846C7218DA09C      </t>
  </si>
  <si>
    <t xml:space="preserve">A4FE37AD8CD0D5A4F5FE427CA1547295      </t>
  </si>
  <si>
    <t xml:space="preserve">3118371FFEA86DF3283356B9967391E4      </t>
  </si>
  <si>
    <t xml:space="preserve">C9496E90DBCF87F0837D06F4CF914829      </t>
  </si>
  <si>
    <t xml:space="preserve">43948128B43B5EC49F841C11FF4685F8      </t>
  </si>
  <si>
    <t xml:space="preserve">7014F914C198981F16A880BC248F2ADD      </t>
  </si>
  <si>
    <t xml:space="preserve">072F8C28A6106F10BD3C3F2927E4A7C1      </t>
  </si>
  <si>
    <t xml:space="preserve">B6F946E969226491896578D324888791      </t>
  </si>
  <si>
    <t xml:space="preserve">3E1D02A297318899EE963CBFF6D8FD34      </t>
  </si>
  <si>
    <t xml:space="preserve">3463A173EF7CF2F6ED7F88D03A67FE28      </t>
  </si>
  <si>
    <t xml:space="preserve">189169405AC0D86A6568724C875F1FF9      </t>
  </si>
  <si>
    <t xml:space="preserve">A59B98337042D684AE2DB22E428C4FF2      </t>
  </si>
  <si>
    <t xml:space="preserve">E6128598C9F613AE023DB36FE46A88FF      </t>
  </si>
  <si>
    <t xml:space="preserve">7DF572EF228939797141C34B8E5CFE37      </t>
  </si>
  <si>
    <t xml:space="preserve">CEFC149EED65BA0703D4126753C3B381      </t>
  </si>
  <si>
    <t xml:space="preserve">0EE030B05F1075DDDA5855BDB8F0319F      </t>
  </si>
  <si>
    <t xml:space="preserve">C881E83091EB273383F3E975B9C12FDA      </t>
  </si>
  <si>
    <t xml:space="preserve">9CE3C120510C161956501F2C26F4AA05      </t>
  </si>
  <si>
    <t xml:space="preserve">FAA32AF6081B224E6BABC6A634724568      </t>
  </si>
  <si>
    <t xml:space="preserve">897542C4F08FB623EE60435C872C5650      </t>
  </si>
  <si>
    <t xml:space="preserve">0B85344165B8E0E8AFFA117D5AD1A1EB      </t>
  </si>
  <si>
    <t xml:space="preserve">E25754E33C3B4F6C22AD709FD2DB9AFD      </t>
  </si>
  <si>
    <t xml:space="preserve">A7D7F645A50F26ADAB17D65FABD2784B      </t>
  </si>
  <si>
    <t xml:space="preserve">74085380590D61A77E7F0F98C9733DE4      </t>
  </si>
  <si>
    <t xml:space="preserve">A1E576A867ECE8EBB12E25701F9DEA0B      </t>
  </si>
  <si>
    <t xml:space="preserve">5A0A99AAE7F06B129C970746C966E86B      </t>
  </si>
  <si>
    <t xml:space="preserve">A240F4CFE1D85B35958DF89B3E82F54F      </t>
  </si>
  <si>
    <t xml:space="preserve">05CECB61A3EF893DB1574C1B1ED0C2CE      </t>
  </si>
  <si>
    <t xml:space="preserve">D99F5B10FA887285C76EB1D8E40FCF95      </t>
  </si>
  <si>
    <t xml:space="preserve">54612DF583DE369637791AE63EA69C51      </t>
  </si>
  <si>
    <t xml:space="preserve">98B2118FDAA2CCF85C835470D1677D05      </t>
  </si>
  <si>
    <t xml:space="preserve">1CCD31DDB85F15B722AD709FD2DB9AFD      </t>
  </si>
  <si>
    <t xml:space="preserve">3723CFC404C4DAB4FE7A85294268BE08      </t>
  </si>
  <si>
    <t xml:space="preserve">C307A225101A6485CB71B7045D426A11      </t>
  </si>
  <si>
    <t xml:space="preserve">218052DCAC6EDD5FECA0837DA0CBCF83      </t>
  </si>
  <si>
    <t xml:space="preserve">B7228D1AFDC69BCEEECB4B3603F48A2E      </t>
  </si>
  <si>
    <t xml:space="preserve">9BA040FDDC7C1851BEF4AE20D5B50008      </t>
  </si>
  <si>
    <t xml:space="preserve">0A3D29054F5A09020B0D125FFE4B5079      </t>
  </si>
  <si>
    <t xml:space="preserve">189B30DE32A940DD09BF8D68032BA202      </t>
  </si>
  <si>
    <t xml:space="preserve">98199782AE31B8760EA01C997355CB69      </t>
  </si>
  <si>
    <t xml:space="preserve">B14F5F8B9531C65731EF4AC47FB87457      </t>
  </si>
  <si>
    <t xml:space="preserve">1B15937443B5A2AB48B205C54975118C      </t>
  </si>
  <si>
    <t xml:space="preserve">5FC709BDDD7C7F2623FA5A57E5808AD3      </t>
  </si>
  <si>
    <t xml:space="preserve">48C1AC42C267AFB68C03B9B72D6403FB      </t>
  </si>
  <si>
    <t xml:space="preserve">93D24FA813479032F427608CAC88BECB      </t>
  </si>
  <si>
    <t xml:space="preserve">2D1478A2944119FEC5135578D203E599      </t>
  </si>
  <si>
    <t xml:space="preserve">EAE54A45BD2E31ADA24A3F66D8A3E7E4      </t>
  </si>
  <si>
    <t xml:space="preserve">EE41DD00FE1636B0C8295656E5B1171E      </t>
  </si>
  <si>
    <t xml:space="preserve">C307A225101A648597153AE3225DDC19      </t>
  </si>
  <si>
    <t xml:space="preserve">C43395E0E3D4A8AE09BF8D68032BA202      </t>
  </si>
  <si>
    <t xml:space="preserve">E32052B52AA109868422A76EBB2F290C      </t>
  </si>
  <si>
    <t xml:space="preserve">5B0779F9C2A8325EA87D55C6160BB6F7      </t>
  </si>
  <si>
    <t xml:space="preserve">E5844B28111F5F597673853CD7051CC4      </t>
  </si>
  <si>
    <t xml:space="preserve">9644C3247813C69AF99087F20AAC8104      </t>
  </si>
  <si>
    <t xml:space="preserve">56BC2AD07B1DD75E2A91FFDE0095A3B2      </t>
  </si>
  <si>
    <t xml:space="preserve">9ACA684102E2A5AA7BA85D4E4BEFD6AA      </t>
  </si>
  <si>
    <t xml:space="preserve">3723CFC404C4DAB4B6261C3E64535A7A      </t>
  </si>
  <si>
    <t xml:space="preserve">029B965A377F2F70553B6F16917B021C      </t>
  </si>
  <si>
    <t xml:space="preserve">9EB5FCBDAE7EC81821B9B1D348C64A56      </t>
  </si>
  <si>
    <t xml:space="preserve">D82819516A0E06E50B934BBD73719155      </t>
  </si>
  <si>
    <t xml:space="preserve">31200522C78B7266309750F8CA26D07B      </t>
  </si>
  <si>
    <t xml:space="preserve">A01D11941ED03BA8D9AC9D5F7CB7C5BD      </t>
  </si>
  <si>
    <t xml:space="preserve">E454C1E53BAA6F29121CF888BE6CC8D3      </t>
  </si>
  <si>
    <t xml:space="preserve">3184C328576642257C0D8191A26AEF3A      </t>
  </si>
  <si>
    <t xml:space="preserve">B7F841972FF25979BF6EAF76C35D7BEB      </t>
  </si>
  <si>
    <t xml:space="preserve">784F043CE6A2C0FA83BBF194FA8F0D9E      </t>
  </si>
  <si>
    <t xml:space="preserve">2D7AB181F0CEED8B997BEFEEAC758EBE      </t>
  </si>
  <si>
    <t xml:space="preserve">FAA32AF6081B224EA4ED139BB23870F8      </t>
  </si>
  <si>
    <t xml:space="preserve">1787020DE5F80473C6A3EA955FAD80A4      </t>
  </si>
  <si>
    <t xml:space="preserve">C0150683FC3298022AB15937127B8999      </t>
  </si>
  <si>
    <t xml:space="preserve">41EAA3C520A64C97EB7F5F017A57A251      </t>
  </si>
  <si>
    <t xml:space="preserve">A6FEA29ACCDCC5F02D8FFA0445F2E7FF      </t>
  </si>
  <si>
    <t xml:space="preserve">FC6B75BE29D706DDD5AE56E94BAEF76C      </t>
  </si>
  <si>
    <t xml:space="preserve">6D892C237F674B5A8422A76EBB2F290C      </t>
  </si>
  <si>
    <t xml:space="preserve">F1DE2638AD43DF95EEE2823627905F5C      </t>
  </si>
  <si>
    <t xml:space="preserve">D1E7C854220765975A298C9BFBC07BA2      </t>
  </si>
  <si>
    <t xml:space="preserve">D02C7837C00BF98FFE4C3D30DDD0C2EA      </t>
  </si>
  <si>
    <t xml:space="preserve">0FADCF56635E7B346C1C623DE60D1EF1      </t>
  </si>
  <si>
    <t xml:space="preserve">A9E83ABED754439849DA6E79C8D0F20D      </t>
  </si>
  <si>
    <t xml:space="preserve">4136FC96A7812744E8D5922AA2FDBD97      </t>
  </si>
  <si>
    <t xml:space="preserve">F075A0578112AF8BE79DC100C41D9079      </t>
  </si>
  <si>
    <t xml:space="preserve">60E98C214526C0BEE8D5922AA2FDBD97      </t>
  </si>
  <si>
    <t xml:space="preserve">F9F858701E4ABBEF4864138304DB854D      </t>
  </si>
  <si>
    <t xml:space="preserve">229BD367AB209AD4679B2C9E515CEB68      </t>
  </si>
  <si>
    <t xml:space="preserve">19477E296B9B0E4881BD6EA27196BBA8      </t>
  </si>
  <si>
    <t xml:space="preserve">B9C07E13AB990BA8737F717FE7405D9F      </t>
  </si>
  <si>
    <t xml:space="preserve">FB9AEEC3B638BB29A6E2AF1365F95AE6      </t>
  </si>
  <si>
    <t xml:space="preserve">607C1AD37A69B6294DA0FA30F8A6F016      </t>
  </si>
  <si>
    <t xml:space="preserve">02AD8EE0A5401D4E28E8BBCC97BA1FE2      </t>
  </si>
  <si>
    <t xml:space="preserve">2BEDBBD0C07A96A5CC7108B5A57AC8C3 </t>
  </si>
  <si>
    <t xml:space="preserve">2B3844263B57664C22C324CBA34F508D      </t>
  </si>
  <si>
    <t xml:space="preserve">18B2DF586926181A08A1F65CFCC2CB20      </t>
  </si>
  <si>
    <t xml:space="preserve">A2443F25C2C4C3DCFD4123AEA165B7B8      </t>
  </si>
  <si>
    <t xml:space="preserve">6D0C2F34D43E8214B1A112067496D38A      </t>
  </si>
  <si>
    <t xml:space="preserve">E616219553E0C69ED04E31634493D924      </t>
  </si>
  <si>
    <t xml:space="preserve">234E041DE3A5F374DF5D4FDF1DBF211A </t>
  </si>
  <si>
    <t xml:space="preserve">D1C1F4A19C78DE8EA2366F034B30A38E      </t>
  </si>
  <si>
    <t xml:space="preserve">B0F8B5D01105A71D5D96BD3BEB7D4FD9      </t>
  </si>
  <si>
    <t xml:space="preserve">A0F8800C83BFF610532923F6CAF13D2F      </t>
  </si>
  <si>
    <t xml:space="preserve">F832D7F1FEB6F9028F87C98B36CD325E      </t>
  </si>
  <si>
    <t xml:space="preserve">C7D9D37B06597EE1434366228A712E0E      </t>
  </si>
  <si>
    <t xml:space="preserve">7F93CEF61D77C22AA79A44E2E6E1A77F </t>
  </si>
  <si>
    <t xml:space="preserve">66A37BFCDF11377BEC0BAA1841389A85 </t>
  </si>
  <si>
    <t xml:space="preserve">7F93CEF61D77C22AAF4E6952B3DA1C5A </t>
  </si>
  <si>
    <t xml:space="preserve">5B1EA5F6F1DFD5C5DDFD14D1F25A5D9B </t>
  </si>
  <si>
    <t xml:space="preserve">8A02FEE9716A27325DB5480B6AFD564D </t>
  </si>
  <si>
    <t xml:space="preserve">85EC0076319DEDDF67C82C9F56C70CA8      </t>
  </si>
  <si>
    <t xml:space="preserve">E91274A10FEB410865F1CC630FDDD02D      </t>
  </si>
  <si>
    <t xml:space="preserve">710C27A9D39689565E4EB094D43A877A      </t>
  </si>
  <si>
    <t xml:space="preserve">96C9A1765C76D00DBB7AC53D4F55231E </t>
  </si>
  <si>
    <t xml:space="preserve">6EE611D53BDC6BAC4F790973A629EF7F      </t>
  </si>
  <si>
    <t xml:space="preserve">A11B0E8530F70E96AEA4280629C8F070      </t>
  </si>
  <si>
    <t xml:space="preserve">4FDD8F901007D790A5345D0AEF76F94D      </t>
  </si>
  <si>
    <t xml:space="preserve">11A3F04768E1E86CF7FAE247F9EF1791      </t>
  </si>
  <si>
    <t xml:space="preserve">19116EE62A6621FEEC594315D81DCA27      </t>
  </si>
  <si>
    <t xml:space="preserve">8620F6C1F07F70737A158D0E82D2719E      </t>
  </si>
  <si>
    <t xml:space="preserve">A809F614EAF92699679A0E44658A9A58      </t>
  </si>
  <si>
    <t xml:space="preserve">A707C7158FA1CB369E3D0D6457B4CA9B      </t>
  </si>
  <si>
    <t xml:space="preserve">70273A63EC0A62E08A776CF1B47E9407      </t>
  </si>
  <si>
    <t xml:space="preserve">ECA2737A16FE888277A8898864C8A943      </t>
  </si>
  <si>
    <t xml:space="preserve">86DA3F1E3F6AA5BB14A66AA967FBD4CF      </t>
  </si>
  <si>
    <t xml:space="preserve">734C3DDFA486C9649F1F8FC42C61E9D0      </t>
  </si>
  <si>
    <t xml:space="preserve">DCE6E048DDF49F42EA188F37B3EF2C8F      </t>
  </si>
  <si>
    <t xml:space="preserve">6D892C237F674B5A03D77391B9D33D9E      </t>
  </si>
  <si>
    <t xml:space="preserve">B9DA8ABCCEB16C011421D20DF49B47C9      </t>
  </si>
  <si>
    <t xml:space="preserve">D1E7C854220765977AB7415F459952E2      </t>
  </si>
  <si>
    <t xml:space="preserve">D541C900C1F69497E59935E6F4A4459F      </t>
  </si>
  <si>
    <t xml:space="preserve">19116EE62A6621FE959F3EE1BFCF5139      </t>
  </si>
  <si>
    <t xml:space="preserve">AF7D5F8D4901AB4A750AF5135F132200      </t>
  </si>
  <si>
    <t xml:space="preserve">A3ABA5AA9895B956F9675B29761EC8AD      </t>
  </si>
  <si>
    <t xml:space="preserve">9C6702B06551381FC0050F477BB5604B      </t>
  </si>
  <si>
    <t xml:space="preserve">98B59525601FD98B7A158D0E82D2719E      </t>
  </si>
  <si>
    <t xml:space="preserve">CC9F94F9918D21C4CC913813D7666E9A      </t>
  </si>
  <si>
    <t xml:space="preserve">76591F83F70F7526299099E989541AA3      </t>
  </si>
  <si>
    <t xml:space="preserve">E0B1A0603ADD006C9DA23C48F9DDA9C4      </t>
  </si>
  <si>
    <t xml:space="preserve">503E10B545D5C1073C889E8E475F446E      </t>
  </si>
  <si>
    <t xml:space="preserve">74F6663EFC90324C353D95800A96F093      </t>
  </si>
  <si>
    <t xml:space="preserve">E03F896ABC96DD46FEA7707133619C2D      </t>
  </si>
  <si>
    <t xml:space="preserve">EBC4F5E50598850A9F30D5291801DD12      </t>
  </si>
  <si>
    <t xml:space="preserve">BA27432B2E6D1E9A0E09E25D14EBB679      </t>
  </si>
  <si>
    <t xml:space="preserve">22FEE2A7132BB10F3E4A3319E2EB48CE      </t>
  </si>
  <si>
    <t xml:space="preserve">C86BC9D1DC18DD02E8D5922AA2FDBD97 </t>
  </si>
  <si>
    <t xml:space="preserve">214DFABDC32C1F0F837D06F4CF914829 </t>
  </si>
  <si>
    <t xml:space="preserve">AB22E14EFAA7D559F3928FACDF730B28      </t>
  </si>
  <si>
    <t xml:space="preserve">B7228D1AFDC69BCEC0050F477BB5604B </t>
  </si>
  <si>
    <t xml:space="preserve">6FD05018AD81C758AD27E2FD9E458F6F </t>
  </si>
  <si>
    <t xml:space="preserve">0DC451255DCFD35E74B3B99DA02BFEFB      </t>
  </si>
  <si>
    <t xml:space="preserve">F0AD4A68A1BA385ECC7108B5A57AC8C3 </t>
  </si>
  <si>
    <t xml:space="preserve">FD27F0A31A89D3EE6D8FEAE83699E623      </t>
  </si>
  <si>
    <t xml:space="preserve">07760FD732066F04C34D208D1C842079      </t>
  </si>
  <si>
    <t xml:space="preserve">845C76B57138A5BAE72AA51D66E6ADE7      </t>
  </si>
  <si>
    <t xml:space="preserve">8061A7930582D622FB9AEEC3B638BB29      </t>
  </si>
  <si>
    <t xml:space="preserve">66A2798A989FFAB0A13B7B09BE73154C </t>
  </si>
  <si>
    <t xml:space="preserve">B52A9237B28D5EA7517D7243FB4A25FC      </t>
  </si>
  <si>
    <t xml:space="preserve">4AAA240F939A7FB14A5DAE12D308E28D      </t>
  </si>
  <si>
    <t xml:space="preserve">27BFC6F5C644D07BFE391699AC21BD55      </t>
  </si>
  <si>
    <t xml:space="preserve">62665D0D302F0AFB553B6F16917B021C      </t>
  </si>
  <si>
    <t xml:space="preserve">042527301346A8F40BF45F7E88584E3F      </t>
  </si>
  <si>
    <t xml:space="preserve">0EF58A21E7D640F7299099E989541AA3      </t>
  </si>
  <si>
    <t xml:space="preserve">8B082FB68E97E14522DD175EC620F220      </t>
  </si>
  <si>
    <t xml:space="preserve">A8A10467A1681BE590A181DEC4C7913A      </t>
  </si>
  <si>
    <t xml:space="preserve">FDFB6143D5AC2D0D1079C831A04B277D      </t>
  </si>
  <si>
    <t xml:space="preserve">E0B1A0603ADD006C864615FA74D04383 </t>
  </si>
  <si>
    <t xml:space="preserve">E91274A10FEB41088D2E9F46858FDC7C      </t>
  </si>
  <si>
    <t xml:space="preserve">9FBD875C790513CD875850C34AA0531C      </t>
  </si>
  <si>
    <t xml:space="preserve">0618FBD37B219CE8BBC5502B23B9DD04      </t>
  </si>
  <si>
    <t xml:space="preserve">84380A3C1965791B6A3B812B4C6BD41C      </t>
  </si>
  <si>
    <t xml:space="preserve">1F35BA4E49142833C2B70F660518F92C      </t>
  </si>
  <si>
    <t xml:space="preserve">E8CD523BDFCFE27A60E7057EF7E0111B      </t>
  </si>
  <si>
    <t xml:space="preserve">367AFEB760F50185A09846EC0EA76FCC      </t>
  </si>
  <si>
    <t xml:space="preserve">04B045D61D36F0542450B8103F07F4D0      </t>
  </si>
  <si>
    <t xml:space="preserve">69BA6BBFB66ACF792CD5A74071DBBAFE      </t>
  </si>
  <si>
    <t xml:space="preserve">A3ABA5AA9895B956B1550ABC4DC06EA9      </t>
  </si>
  <si>
    <t xml:space="preserve">F8B786C9BB1BC1527057495D932C311E      </t>
  </si>
  <si>
    <t xml:space="preserve">B438CE911D6029D3C27DF92CED11B553      </t>
  </si>
  <si>
    <t xml:space="preserve">E4ED93DBDC90165BBF1542892005244A      </t>
  </si>
  <si>
    <t xml:space="preserve">2838BB30E76CC32276EFD5E1B025962E      </t>
  </si>
  <si>
    <t xml:space="preserve">4836D0BFDDD8A309CF627438721AC55D      </t>
  </si>
  <si>
    <t xml:space="preserve">77E1E13F6CF825166D50BD2620A61D46      </t>
  </si>
  <si>
    <t xml:space="preserve">7BC09426C3F92DF5A9A16388BBEEBD3F      </t>
  </si>
  <si>
    <t xml:space="preserve">19D964A9E86D38BFDB19AAEDD7F02C9B      </t>
  </si>
  <si>
    <t xml:space="preserve">3723CFC404C4DAB4B08ECEAE3FE99EDD      </t>
  </si>
  <si>
    <t xml:space="preserve">DDF2C9A02DA9AD412396D62342BF414B      </t>
  </si>
  <si>
    <t xml:space="preserve">4C3B8D675700EF099EF219FC0920E960      </t>
  </si>
  <si>
    <t xml:space="preserve">00919B6A923D92498B06D93CFE7AC686      </t>
  </si>
  <si>
    <t xml:space="preserve">18F96B04D717759C1CFA04B81D9A0761      </t>
  </si>
  <si>
    <t xml:space="preserve">935CCB64268CCCFB7E991C1A181FA7CB      </t>
  </si>
  <si>
    <t xml:space="preserve">8FA0663AAC360868FD56D68BCB1F452E      </t>
  </si>
  <si>
    <t xml:space="preserve">D0F852C7B0D88E3CE144130994DF449B      </t>
  </si>
  <si>
    <t xml:space="preserve">E3BA5A38B2649DD168C467405D257AEE      </t>
  </si>
  <si>
    <t xml:space="preserve">3A53047E818352704AACEEDFE67BCBA1      </t>
  </si>
  <si>
    <t xml:space="preserve">80B6D60EDF7BE25440E6583B372F6FEF      </t>
  </si>
  <si>
    <t xml:space="preserve">DB0487A9B383A608EFFBFC018A1C1951      </t>
  </si>
  <si>
    <t xml:space="preserve">F1FA661D7C9E88424AACEEDFE67BCBA1      </t>
  </si>
  <si>
    <t xml:space="preserve">E5E6C1F19CE285C27AB418830B22D9EA      </t>
  </si>
  <si>
    <t xml:space="preserve">DCE2276400EA696F97C9CFAA0094244B      </t>
  </si>
  <si>
    <t xml:space="preserve">A52F6E4FD2122008323DE62E3484ADB0      </t>
  </si>
  <si>
    <t xml:space="preserve">D1D3C29F14838EA81EC9209AF9C31DB2      </t>
  </si>
  <si>
    <t xml:space="preserve">D46D651BD17E5B90BB3D61B9B18DD840      </t>
  </si>
  <si>
    <t xml:space="preserve">D8DD80DF80B9BCACB4766E8F0C9E38D2      </t>
  </si>
  <si>
    <t xml:space="preserve">E8FC4E6641D805F30B934BBD73719155      </t>
  </si>
  <si>
    <t xml:space="preserve">6483530FB44BBCE5638ED7CB721339D1      </t>
  </si>
  <si>
    <t xml:space="preserve">B3EAF801E4471195B87681118369B23E      </t>
  </si>
  <si>
    <t xml:space="preserve">E74E2A010DFBB61D66D1C0DD5E407945      </t>
  </si>
  <si>
    <t xml:space="preserve">7A886F749AA25FCF19E8F08A418B3F78      </t>
  </si>
  <si>
    <t xml:space="preserve">2EFAD678901ECADA97FCE485C846D0C8      </t>
  </si>
  <si>
    <t xml:space="preserve">1A5E05246906550560705E8EF2A86B8C      </t>
  </si>
  <si>
    <t xml:space="preserve">A7C9096634777820F506997DE82A9ACF      </t>
  </si>
  <si>
    <t xml:space="preserve">D3D1AF63531F7989BE48F1F7F9C978F4      </t>
  </si>
  <si>
    <t xml:space="preserve">2E9A850FC37CD193CEAE84A5915F5CBF      </t>
  </si>
  <si>
    <t xml:space="preserve">446BF4A9AE2E1FC46A5077AC5732E16C      </t>
  </si>
  <si>
    <t xml:space="preserve">1A5E052469065505BF1542892005244A      </t>
  </si>
  <si>
    <t xml:space="preserve">C0FD28169ADABED928E8BBCC97BA1FE2      </t>
  </si>
  <si>
    <t xml:space="preserve">7F5128AFEBE163FF88DBE97CE6DE159B      </t>
  </si>
  <si>
    <t xml:space="preserve">CAFB0FBA4AB0624CE80A37300F799349      </t>
  </si>
  <si>
    <t xml:space="preserve">7B425E6758C33E276CA50286897D7429      </t>
  </si>
  <si>
    <t xml:space="preserve">78153F74BA3FA7CF299099E989541AA3      </t>
  </si>
  <si>
    <t xml:space="preserve">6ABAD0352223C766CBDC4B020B5BF006      </t>
  </si>
  <si>
    <t xml:space="preserve">353327F7357597EF951F789D01C6F12B      </t>
  </si>
  <si>
    <t xml:space="preserve">072F8C28A6106F1008C975B8F0B2E94C      </t>
  </si>
  <si>
    <t xml:space="preserve">5C105C1044AEFE565FB2826A0514AB04      </t>
  </si>
  <si>
    <t xml:space="preserve">9CE3C120510C16197440D826DA9313CA      </t>
  </si>
  <si>
    <t xml:space="preserve">C8208E821829B8DB9111D89D0B4B2335      </t>
  </si>
  <si>
    <t xml:space="preserve">134BE13B8D27F59B00DFDB900691FBA0      </t>
  </si>
  <si>
    <t xml:space="preserve">96F5969B839E7479EC5CCE8C8E69E825      </t>
  </si>
  <si>
    <t xml:space="preserve">1114611D61116CA1B8AF8B8818E6C4D5      </t>
  </si>
  <si>
    <t xml:space="preserve">B93162A9E5AF3706517D7243FB4A25FC      </t>
  </si>
  <si>
    <t xml:space="preserve">3785AFED05400CF5CB71B7045D426A11      </t>
  </si>
  <si>
    <t xml:space="preserve">9E4DB4AC66B2951F31128E134368FB00      </t>
  </si>
  <si>
    <t xml:space="preserve">4ECBA627DB6CF75A2A5220AF634A04C7      </t>
  </si>
  <si>
    <t xml:space="preserve">779D93F96DC39C13602E897E07BCE69F      </t>
  </si>
  <si>
    <t xml:space="preserve">49EA1DDBC3D50710B10D11D279F98765      </t>
  </si>
  <si>
    <t xml:space="preserve">ED73BC80B3A27E3CBF45729FC1412E43      </t>
  </si>
  <si>
    <t xml:space="preserve">68F95525E1704F48E84E375790801E73      </t>
  </si>
  <si>
    <t xml:space="preserve">CD419028D383AB15437933793646325E      </t>
  </si>
  <si>
    <t xml:space="preserve">737F717FE7405D9F1421D20DF49B47C9      </t>
  </si>
  <si>
    <t xml:space="preserve">4EC18E4440B840BA7C027DD45D31313B      </t>
  </si>
  <si>
    <t xml:space="preserve">2306C37DEA6B89F59FDF4BC952EF8E76      </t>
  </si>
  <si>
    <t xml:space="preserve">4C3DFA36055DEB16BFAEF2995291B9D9      </t>
  </si>
  <si>
    <t xml:space="preserve">5D1265CB35511D10403D5EF0991F2A93      </t>
  </si>
  <si>
    <t xml:space="preserve">25D9113DB922BD61253F2DA49DD73186      </t>
  </si>
  <si>
    <t xml:space="preserve">9E9939350584B5A6A7C6D324409DEA25      </t>
  </si>
  <si>
    <t xml:space="preserve">457369310ACFFD6DE0D78E534BA3CACD      </t>
  </si>
  <si>
    <t xml:space="preserve">19477E296B9B0E484BD5EF457F226E40      </t>
  </si>
  <si>
    <t xml:space="preserve">5C1A229AC7032AEDE5BCD0D704EB6621      </t>
  </si>
  <si>
    <t xml:space="preserve">7BFCC5190CE509B54720B69C89D941F1      </t>
  </si>
  <si>
    <t xml:space="preserve">85EC0076319DEDDF7D8EF37B82F76C06      </t>
  </si>
  <si>
    <t xml:space="preserve">3304A6C19576322B337DB780B3DC8509      </t>
  </si>
  <si>
    <t xml:space="preserve">2AFE6007F3792D67CACB1A5473CE4DB8      </t>
  </si>
  <si>
    <t xml:space="preserve">B183628A52645739ECA0837DA0CBCF83      </t>
  </si>
  <si>
    <t xml:space="preserve">CF424D1AC73B5FF4FE3234BF2EA4F2EE      </t>
  </si>
  <si>
    <t xml:space="preserve">F1C2D79DD19F1C72249EB0F7DDF02AEF      </t>
  </si>
  <si>
    <t xml:space="preserve">3C6114D586EFBC15E75DE11E3094A806      </t>
  </si>
  <si>
    <t xml:space="preserve">024C54261DDB28F81C358E39856DAA89      </t>
  </si>
  <si>
    <t xml:space="preserve">547DD594BD2019EB7AB418830B22D9EA      </t>
  </si>
  <si>
    <t xml:space="preserve">622101774397BBE1B10D11D279F98765      </t>
  </si>
  <si>
    <t xml:space="preserve">A1D0FC92E7BB78C061E62969F2490C83      </t>
  </si>
  <si>
    <t xml:space="preserve">DB4753ECBF2616A0D8B16BFBD05C245E      </t>
  </si>
  <si>
    <t xml:space="preserve">050C9543A1AA0F167E7F0F98C9733DE4      </t>
  </si>
  <si>
    <t xml:space="preserve">FC827CE2BB5A9E58765D9E562E3BC228      </t>
  </si>
  <si>
    <t xml:space="preserve">62AB3889D7027233DEFAA8143C0C746F      </t>
  </si>
  <si>
    <t xml:space="preserve">1B58129EC5E1AC72A638CF1C9D832F93      </t>
  </si>
  <si>
    <t xml:space="preserve">F0CD0F4EDFC0B153A09846EC0EA76FCC      </t>
  </si>
  <si>
    <t xml:space="preserve">2BA9992302C65F78D329AA1B7EA42566      </t>
  </si>
  <si>
    <t xml:space="preserve">59829FD1FDAE80B8951F789D01C6F12B      </t>
  </si>
  <si>
    <t xml:space="preserve">425FA6C2BA5B956BE3A04339C3898F9A      </t>
  </si>
  <si>
    <t xml:space="preserve">06CB22D0B149FDAF137F18BF3D055391      </t>
  </si>
  <si>
    <t xml:space="preserve">7167AA93DA70FE5EF426759E127532E3      </t>
  </si>
  <si>
    <t xml:space="preserve">C86BC9D1DC18DD02F7D0F9E425A7827C      </t>
  </si>
  <si>
    <t xml:space="preserve">F8652B4243707295D5798E73901FB19F      </t>
  </si>
  <si>
    <t xml:space="preserve">6D979A4817F1419B48E9F06ACA599177      </t>
  </si>
  <si>
    <t xml:space="preserve">C43B4FA54A203C1950B5F047758F0681      </t>
  </si>
  <si>
    <t xml:space="preserve">0A9A682AE4BBBE0BA6E2B8F25F0169BD      </t>
  </si>
  <si>
    <t xml:space="preserve">ECA2737A16FE888223FA5A57E5808AD3      </t>
  </si>
  <si>
    <t xml:space="preserve">64CC081454FE0173D188826074B5FC32      </t>
  </si>
  <si>
    <t xml:space="preserve">EE72535E112775F6997BEFEEAC758EBE      </t>
  </si>
  <si>
    <t xml:space="preserve">04218E20FABA8C5B3A84E41A69B336AF      </t>
  </si>
  <si>
    <t xml:space="preserve">5ED28C7156370847C68D051A06F6D81B      </t>
  </si>
  <si>
    <t xml:space="preserve">2C5307F5F106B54BF7426F467B08F416      </t>
  </si>
  <si>
    <t xml:space="preserve">F649E0E4623DE5C9337DB780B3DC8509      </t>
  </si>
  <si>
    <t xml:space="preserve">95240B41802E2C9820746D271F37C146      </t>
  </si>
  <si>
    <t xml:space="preserve">048F0B80000AE6B3BBE384BA72279D88      </t>
  </si>
  <si>
    <t xml:space="preserve">54F15FD76FF1E215A07C2AB1A4C43F4C      </t>
  </si>
  <si>
    <t xml:space="preserve">7CFF2BB6F3176C4E5D96BD3BEB7D4FD9      </t>
  </si>
  <si>
    <t xml:space="preserve">A3CA5B046F06A918D5F1BE627E3FE110      </t>
  </si>
  <si>
    <t xml:space="preserve">AAB835AE64918AB0187E5A54ED00DF51      </t>
  </si>
  <si>
    <t xml:space="preserve">F7A56DE8959D4ACD37E0A6E7D7EEC5A0      </t>
  </si>
  <si>
    <t xml:space="preserve">5AEA1E5FFC26FBD643F45C9AF9BB82D8      </t>
  </si>
  <si>
    <t xml:space="preserve">8FAA6607A58302DCA0414C6C4F4234EF      </t>
  </si>
  <si>
    <t xml:space="preserve">B3093D7C0731D8E49B15642C840BE936      </t>
  </si>
  <si>
    <t xml:space="preserve">43E43A64DF0940801421D20DF49B47C9      </t>
  </si>
  <si>
    <t xml:space="preserve">1E6F4EF9172621F28BC6F1721CE6119B      </t>
  </si>
  <si>
    <t xml:space="preserve">1C9C1BA08D7C13E6B8EE55518B2BC865      </t>
  </si>
  <si>
    <t xml:space="preserve">198EF44F73929FFC40F1E4A9893FB52A      </t>
  </si>
  <si>
    <t xml:space="preserve">38944C93238F065BED9D4F787AD56EB8      </t>
  </si>
  <si>
    <t xml:space="preserve">D77CAD7A129FAEB3748165A7303AEB62      </t>
  </si>
  <si>
    <t xml:space="preserve">024C54261DDB28F8EECB4B3603F48A2E      </t>
  </si>
  <si>
    <t xml:space="preserve">77F27DE322AFBB817E53E0FC90B5A923      </t>
  </si>
  <si>
    <t xml:space="preserve">2A24CEDA30DDDB227EB10B3FAF0F6A15      </t>
  </si>
  <si>
    <t xml:space="preserve">189B30DE32A940DD7D04D27053A717E1      </t>
  </si>
  <si>
    <t xml:space="preserve">B7228D1AFDC69BCE3102BCAFA08ABE8B      </t>
  </si>
  <si>
    <t xml:space="preserve">6E881444EBAE5880BEF4AE20D5B50008      </t>
  </si>
  <si>
    <t xml:space="preserve">E32052B52AA109869863C02A20993AB9      </t>
  </si>
  <si>
    <t xml:space="preserve">5909C55A5DEB915B9BD5F692057F6334      </t>
  </si>
  <si>
    <t xml:space="preserve">2CBDEA5B1F4BDD6DF73519C216EA656B      </t>
  </si>
  <si>
    <t xml:space="preserve">E0B9D626E2C8D265702E4AA54B73A810      </t>
  </si>
  <si>
    <t xml:space="preserve">BC06B240C88F994BDB06FB6A589A3EA7      </t>
  </si>
  <si>
    <t xml:space="preserve">70E39E9B936ECB3814D62F3D22919AE6      </t>
  </si>
  <si>
    <t xml:space="preserve">4548CF5C356740355E4EB094D43A877A      </t>
  </si>
  <si>
    <t xml:space="preserve">E8FC4E6641D805F3E3024D59918C3EAC      </t>
  </si>
  <si>
    <t xml:space="preserve">08F216B7F6246A6D997BEFEEAC758EBE      </t>
  </si>
  <si>
    <t xml:space="preserve">5AE627F833E964DE7C0D8191A26AEF3A      </t>
  </si>
  <si>
    <t xml:space="preserve">66648BB1A4069DEBA669320EA4BC9C22      </t>
  </si>
  <si>
    <t xml:space="preserve">114420C6F68DA065BE4079CB0199E924      </t>
  </si>
  <si>
    <t xml:space="preserve">ED83C78F0CAD34F56E0B8380ED635996      </t>
  </si>
  <si>
    <t xml:space="preserve">39F1E6DAEDA232E67169DE7817EC5ADC      </t>
  </si>
  <si>
    <t xml:space="preserve">6625DCE75DA3593FAE9483BF9C2CB9F6      </t>
  </si>
  <si>
    <t xml:space="preserve">158F2A54FDF36F223102BCAFA08ABE8B      </t>
  </si>
  <si>
    <t xml:space="preserve">E824F9423526E34F23314873D236F455      </t>
  </si>
  <si>
    <t xml:space="preserve">BE51CC0F4E3CDF1852798ECF7FA4173B      </t>
  </si>
  <si>
    <t xml:space="preserve">699F9472CEF8CAFDEEFC4049C85B2E8F      </t>
  </si>
  <si>
    <t xml:space="preserve">CF9EC84F5FFF4A2164224E0AE3F9B2CC      </t>
  </si>
  <si>
    <t xml:space="preserve">89B0F2BDCBB791BE13353ABD89271110      </t>
  </si>
  <si>
    <t xml:space="preserve">55EA7141C22585CA55FD71D4A711138E      </t>
  </si>
  <si>
    <t xml:space="preserve">96C9A1765C76D00D0599A16255BFD0BB      </t>
  </si>
  <si>
    <t xml:space="preserve">ECB98EE42FC37CF55861731D69A97534      </t>
  </si>
  <si>
    <t xml:space="preserve">A01D11941ED03BA8D58CBA06597A5E90      </t>
  </si>
  <si>
    <t xml:space="preserve">E5E6C1F19CE285C27BDF5840D812293B      </t>
  </si>
  <si>
    <t xml:space="preserve">B1AB4A469AB95A2412FADB6C759F28B8      </t>
  </si>
  <si>
    <t xml:space="preserve">EEC149DE1B1EFE6FBE0DFA0792E35B79      </t>
  </si>
  <si>
    <t xml:space="preserve">73AC2881D91FD6B3BB3D61B9B18DD840      </t>
  </si>
  <si>
    <t xml:space="preserve">D3F684E3BBF1AD2F730AFEEC4AF35573      </t>
  </si>
  <si>
    <t xml:space="preserve">DB0487A9B383A6088EE53002358EA053      </t>
  </si>
  <si>
    <t xml:space="preserve">396241C0ACBF55894C28374B83C2FB5B      </t>
  </si>
  <si>
    <t xml:space="preserve">B24509D6C6DC2D7A13353ABD89271110      </t>
  </si>
  <si>
    <t xml:space="preserve">A7D7F645A50F26AD679A0E44658A9A58      </t>
  </si>
  <si>
    <t xml:space="preserve">2B6C80E2DB22B60D6537604F5D9887E0      </t>
  </si>
  <si>
    <t xml:space="preserve">5040199047A8C631FDA51EB62CA828DE      </t>
  </si>
  <si>
    <t xml:space="preserve">2A75D8A3D033DFDB5291796F2692F9BA      </t>
  </si>
  <si>
    <t xml:space="preserve">98199782AE31B8768ED58218DC9CFFEE      </t>
  </si>
  <si>
    <t xml:space="preserve">134BE13B8D27F59B3E407C4CF8093EC5      </t>
  </si>
  <si>
    <t xml:space="preserve">48060ACA6134D970F3915FECB5C29DB9      </t>
  </si>
  <si>
    <t xml:space="preserve">19116EE62A6621FE8B48E29D951444EC      </t>
  </si>
  <si>
    <t xml:space="preserve">71E1F0EC3F17C35D65BD17C512ADDC0C      </t>
  </si>
  <si>
    <t xml:space="preserve">589CE4ED149CF3F423314873D236F455      </t>
  </si>
  <si>
    <t xml:space="preserve">C6861D7E93B7C5975192F2E4FEA573F3      </t>
  </si>
  <si>
    <t xml:space="preserve">00CC0A8F8FDC80891876979233E9F441      </t>
  </si>
  <si>
    <t xml:space="preserve">7C79E18B352A62765BF68F5904F33F10      </t>
  </si>
  <si>
    <t xml:space="preserve">68E02D8BCB6EA4A04DA0FA30F8A6F016      </t>
  </si>
  <si>
    <t xml:space="preserve">21150797D1605731D04E31634493D924      </t>
  </si>
  <si>
    <t xml:space="preserve">D1E7C85422076597CAE59CBABB6E7D64      </t>
  </si>
  <si>
    <t xml:space="preserve">B6BBEF4F28947C9958DEF8ED9E85789B      </t>
  </si>
  <si>
    <t xml:space="preserve">F9F858701E4ABBEF9A97CE8DEA1A2E7F      </t>
  </si>
  <si>
    <t xml:space="preserve">70B1F8F31C3B3FA9677ED7D01E575AF0      </t>
  </si>
  <si>
    <t xml:space="preserve">55101BE93E37381236E0FF9FEF6DAEB3      </t>
  </si>
  <si>
    <t xml:space="preserve">92EDFF2102DE042BE2BAE6EEDF2DBB44      </t>
  </si>
  <si>
    <t xml:space="preserve">BE28D1632C96553E90434CA89D4922A1 </t>
  </si>
  <si>
    <t xml:space="preserve">E05E3D17B0730B19E80A37300F799349      </t>
  </si>
  <si>
    <t xml:space="preserve">D1E7C854220765970B9CC388B63D920B      </t>
  </si>
  <si>
    <t xml:space="preserve">70B1F8F31C3B3FA95D7F23321071E222      </t>
  </si>
  <si>
    <t xml:space="preserve">6F3A251D4E8F818DC047C65F834F63BF      </t>
  </si>
  <si>
    <t xml:space="preserve">D1EB41183F86941EF582A469604AC2E1 </t>
  </si>
  <si>
    <t xml:space="preserve">ECF19E3E834BA5181F4EDCD561E320CE      </t>
  </si>
  <si>
    <t xml:space="preserve">F832D7F1FEB6F902D58F4BF71A914D8D      </t>
  </si>
  <si>
    <t xml:space="preserve">05A5D3356E99ED5A298D5C84389317CF      </t>
  </si>
  <si>
    <t xml:space="preserve">9B4D83BB32E4CF8797FCE485C846D0C8 </t>
  </si>
  <si>
    <t xml:space="preserve">B7228D1AFDC69BCEA79BA01F0F762193 </t>
  </si>
  <si>
    <t xml:space="preserve">B9B2CB08793656566CEDA8BCD637A835 </t>
  </si>
  <si>
    <t xml:space="preserve">A8CF8730D814163E2396D62342BF414B </t>
  </si>
  <si>
    <t xml:space="preserve">F87A943DEE39C86788D83A509953F17F </t>
  </si>
  <si>
    <t xml:space="preserve">F832D7F1FEB6F9024F84EFD69A8F5D31      </t>
  </si>
  <si>
    <t xml:space="preserve">F1408EA20A1C7870D46D651BD17E5B90      </t>
  </si>
  <si>
    <t xml:space="preserve">345529EB2980A1151F94C45D6CEB3079      </t>
  </si>
  <si>
    <t xml:space="preserve">B5470FE3D938ADE8CD9A34E5DA648281      </t>
  </si>
  <si>
    <t xml:space="preserve">B12D8BE5BD6D9F9DC55E38F2D7904485      </t>
  </si>
  <si>
    <t xml:space="preserve">53177FB87B9398DB2F509128FCE0C116 </t>
  </si>
  <si>
    <t xml:space="preserve">CB01A67B8D0CDFEA6B88625056C60A28      </t>
  </si>
  <si>
    <t xml:space="preserve">AFC3D215E47417130323CEB06C749F71      </t>
  </si>
  <si>
    <t xml:space="preserve">F87A943DEE39C86755D652BB901CFCB0      </t>
  </si>
  <si>
    <t xml:space="preserve">9D917B0D22C0C93C49422B9E26379BC8      </t>
  </si>
  <si>
    <t xml:space="preserve">C6CBD07BF28023FB7673853CD7051CC4      </t>
  </si>
  <si>
    <t xml:space="preserve">CE00F6F2E965B2E66F739B4543568530      </t>
  </si>
  <si>
    <t xml:space="preserve">489BA1D2652913B8EF045C218116E32A      </t>
  </si>
  <si>
    <t xml:space="preserve">3FDCD9C930DAC4AA2AE73594394D625F      </t>
  </si>
  <si>
    <t xml:space="preserve">95135C0DA2489D1552798ECF7FA4173B      </t>
  </si>
  <si>
    <t xml:space="preserve">19116EE62A6621FE04EFCC69E2E62BB9      </t>
  </si>
  <si>
    <t xml:space="preserve">8B5A79D5674E5A1C48B205C54975118C      </t>
  </si>
  <si>
    <t xml:space="preserve">7AA69F8CF526DEFA5A51BA277A3A43BA      </t>
  </si>
  <si>
    <t xml:space="preserve">8A4E8278E15786891CFA04B81D9A0761      </t>
  </si>
  <si>
    <t xml:space="preserve">22FEE2A7132BB10F4C5A4B9A70932BAA      </t>
  </si>
  <si>
    <t xml:space="preserve">9617BD290FCCC9556A24708576C29597      </t>
  </si>
  <si>
    <t xml:space="preserve">9E4DB4AC66B2951FC58AF984C7A7B45A      </t>
  </si>
  <si>
    <t xml:space="preserve">6BB3C338F52FE57D84CF391CD3429110      </t>
  </si>
  <si>
    <t xml:space="preserve">57EA065C6C7C98703930E10BB452D637      </t>
  </si>
  <si>
    <t xml:space="preserve">AAB835AE64918AB0D8178386D7AFB25C      </t>
  </si>
  <si>
    <t xml:space="preserve">2BEDBBD0C07A96A52A120704E5381630 </t>
  </si>
  <si>
    <t xml:space="preserve">7F93CEF61D77C22AFEA7707133619C2D </t>
  </si>
  <si>
    <t xml:space="preserve">5A226533AE7B18373B25555974ED7C0B      </t>
  </si>
  <si>
    <t xml:space="preserve">0FD0B303DE839EF61AC1610741976600 </t>
  </si>
  <si>
    <t xml:space="preserve">7F93CEF61D77C22A7EF4DE423B99B6B2 </t>
  </si>
  <si>
    <t xml:space="preserve">9B2A24704E4D0539C4A22DF0690D6CDE </t>
  </si>
  <si>
    <t xml:space="preserve">E05E3D17B0730B19E141D8D5A356D559 </t>
  </si>
  <si>
    <t xml:space="preserve">E05E3D17B0730B19F7FAE247F9EF1791      </t>
  </si>
  <si>
    <t xml:space="preserve">76E74E1D074749B6D8FB0DBAB7BB8F4B      </t>
  </si>
  <si>
    <t xml:space="preserve">11A3F04768E1E86CCA14B376A7E84D82      </t>
  </si>
  <si>
    <t xml:space="preserve">1DFDCDA24B78B9A2121CF888BE6CC8D3      </t>
  </si>
  <si>
    <t xml:space="preserve">0FADCF56635E7B3414D62F3D22919AE6      </t>
  </si>
  <si>
    <t xml:space="preserve">52886DF2ED37CC5CE1106592F226E3CF      </t>
  </si>
  <si>
    <t xml:space="preserve">6AE6A09AC322641D2FE46A4B260360FC </t>
  </si>
  <si>
    <t xml:space="preserve">A3ABA5AA9895B956B45B0E158FAEB75D      </t>
  </si>
  <si>
    <t xml:space="preserve">4351355FE441C5EB434366228A712E0E      </t>
  </si>
  <si>
    <t xml:space="preserve">1F35BA4E49142833699B840580F68853      </t>
  </si>
  <si>
    <t xml:space="preserve">FDD455F1CC2D095BD90283F15C1B37E6      </t>
  </si>
  <si>
    <t xml:space="preserve">0A8D8C3CA41DE02708BB8DBD35E37028      </t>
  </si>
  <si>
    <t xml:space="preserve">E92B8F10BFF9C5552B7B6E9DAD0A02BB      </t>
  </si>
  <si>
    <t xml:space="preserve">3F97D7548D1B5169CD30D73FEDAB1D9B      </t>
  </si>
  <si>
    <t xml:space="preserve">2DE436CC898D35C1F56B453F6EB0503B      </t>
  </si>
  <si>
    <t xml:space="preserve">4C9C7392CDC7426446D1988B877807AE      </t>
  </si>
  <si>
    <t xml:space="preserve">376C20C0AA25C9392A0012DBF6DE38C2      </t>
  </si>
  <si>
    <t xml:space="preserve">E1CF7373028D2B28F38296E46DD3985F      </t>
  </si>
  <si>
    <t xml:space="preserve">F356DBFFAB22D6E7C68D051A06F6D81B      </t>
  </si>
  <si>
    <t xml:space="preserve">472DC5964A5F09178ED58218DC9CFFEE      </t>
  </si>
  <si>
    <t xml:space="preserve">9E96ABF9AF1ED0914C28374B83C2FB5B      </t>
  </si>
  <si>
    <t xml:space="preserve">702FC210BEE8F0B5B4F082E2A5616C1B      </t>
  </si>
  <si>
    <t xml:space="preserve">94F519745AD75403ABC659CFA3EE85AF      </t>
  </si>
  <si>
    <t xml:space="preserve">C758921D7E76D92C49DA6E79C8D0F20D      </t>
  </si>
  <si>
    <t xml:space="preserve">5E17F2F5F163D51353B9CA18D3641081      </t>
  </si>
  <si>
    <t xml:space="preserve">8EAEF9530482D6018A776CF1B47E9407      </t>
  </si>
  <si>
    <t xml:space="preserve">79A9000A9B5B9640345C277AF75AE292      </t>
  </si>
  <si>
    <t xml:space="preserve">EB5EE4F4C5CC77E8D188826074B5FC32      </t>
  </si>
  <si>
    <t xml:space="preserve">038385E455714F8F9B48E9DDDF05D996      </t>
  </si>
  <si>
    <t xml:space="preserve">C44D3C0316EC8228BD3C3F2927E4A7C1      </t>
  </si>
  <si>
    <t xml:space="preserve">48C1AC42C267AFB66E761215355DDCC9      </t>
  </si>
  <si>
    <t xml:space="preserve">5DDDE564EC8CCFFC2F22C683591D6A5A      </t>
  </si>
  <si>
    <t xml:space="preserve">8D707F03F870945948B205C54975118C      </t>
  </si>
  <si>
    <t xml:space="preserve">53177FB87B9398DBFC1451FA2D5E8055      </t>
  </si>
  <si>
    <t xml:space="preserve">993482FFEE5E75B3A6A8EE61D0AF5544      </t>
  </si>
  <si>
    <t xml:space="preserve">43E2067BCB3CD453E266CB9AA8E83CC0      </t>
  </si>
  <si>
    <t xml:space="preserve">25A4CA8734E081D375A136B5BB14372A      </t>
  </si>
  <si>
    <t xml:space="preserve">0B909E7D9B2E404AA77CDE6E7323F4E7      </t>
  </si>
  <si>
    <t xml:space="preserve">8DE3786FD833C373D2D03A532AD21623      </t>
  </si>
  <si>
    <t xml:space="preserve">1A2AEF2CA6F7128802FD253B3EA909D9      </t>
  </si>
  <si>
    <t xml:space="preserve">83EDDC5EF946E7B32F22C683591D6A5A      </t>
  </si>
  <si>
    <t xml:space="preserve">C43395E0E3D4A8AE6A24708576C29597      </t>
  </si>
  <si>
    <t xml:space="preserve">36C9922E5A6BB1466A5077AC5732E16C      </t>
  </si>
  <si>
    <t xml:space="preserve">FCF385F61D8EA7386F739B4543568530      </t>
  </si>
  <si>
    <t xml:space="preserve">600E97D0B96787562042DDA7F2F7B08B      </t>
  </si>
  <si>
    <t xml:space="preserve">71753A9A8472F0FE98FD1D296FA65AFA      </t>
  </si>
  <si>
    <t xml:space="preserve">6C0F4A9DA5396BF1EECB4B3603F48A2E      </t>
  </si>
  <si>
    <t xml:space="preserve">2529B9194E5AE236506DC5D2CBB9650A      </t>
  </si>
  <si>
    <t xml:space="preserve">D796EFA2B8176196E91B9023FFFF43B2      </t>
  </si>
  <si>
    <t xml:space="preserve">F47BC413EBED61C77B46F64D21D2B625      </t>
  </si>
  <si>
    <t xml:space="preserve">9606C84CBCF19982F582A469604AC2E1      </t>
  </si>
  <si>
    <t xml:space="preserve">2EA6FDBDC3B8F19DD0A0F8A10CA52CAA      </t>
  </si>
  <si>
    <t xml:space="preserve">6FBCC423ECC8A63EF330C952D8CBD9BF      </t>
  </si>
  <si>
    <t xml:space="preserve">30EFBF82C6B6E12885DB9C5495C0D2C0      </t>
  </si>
  <si>
    <t xml:space="preserve">AD8DF4592D5CC27C7EB10B3FAF0F6A15      </t>
  </si>
  <si>
    <t xml:space="preserve">410FB767773B1E3DDB06FB6A589A3EA7      </t>
  </si>
  <si>
    <t xml:space="preserve">D69E33F74FE71AF075A136B5BB14372A      </t>
  </si>
  <si>
    <t xml:space="preserve">1B5C4D7ADCA8619EC047C65F834F63BF      </t>
  </si>
  <si>
    <t xml:space="preserve">ED836526F439EBE9F506997DE82A9ACF      </t>
  </si>
  <si>
    <t xml:space="preserve">AE65E9E0C009F6CA38BE67DEB4750201      </t>
  </si>
  <si>
    <t xml:space="preserve">70E39E9B936ECB388FBF68352BC3E94A      </t>
  </si>
  <si>
    <t xml:space="preserve">ABB2D051E8DB46B9FE4C3D30DDD0C2EA      </t>
  </si>
  <si>
    <t xml:space="preserve">88D5D284D6E0106398BC960A848D2233      </t>
  </si>
  <si>
    <t xml:space="preserve">5A226533AE7B18377EAEF55736E06C0F      </t>
  </si>
  <si>
    <t xml:space="preserve">1A5E0524690655055C497AD6CD964592      </t>
  </si>
  <si>
    <t xml:space="preserve">EAE54A45BD2E31ADE5BCD0D704EB6621      </t>
  </si>
  <si>
    <t xml:space="preserve">A321D04E13A4A14ABBB9E2C5BF6CDEC2      </t>
  </si>
  <si>
    <t xml:space="preserve">A9787AB8476EC1C265A397742CCF3F29      </t>
  </si>
  <si>
    <t xml:space="preserve">DE4EAE5F5AA37031C047C65F834F63BF      </t>
  </si>
  <si>
    <t xml:space="preserve">AB22E14EFAA7D559CF627438721AC55D      </t>
  </si>
  <si>
    <t xml:space="preserve">06CB22D0B149FDAF4BD5EF457F226E40      </t>
  </si>
  <si>
    <t xml:space="preserve">752E0FE12C96CF64791889F651C4C16F      </t>
  </si>
  <si>
    <t xml:space="preserve">55B9FC6E4D47B0AF93744E2AE374C789      </t>
  </si>
  <si>
    <t xml:space="preserve">61C1794831486DE2D9AC9D5F7CB7C5BD      </t>
  </si>
  <si>
    <t xml:space="preserve">19B3E35358BDCB2687027513D57F5B24      </t>
  </si>
  <si>
    <t xml:space="preserve">DF3404D4A7DF38498C0EC0EC665B44A8      </t>
  </si>
  <si>
    <t xml:space="preserve">86BAA9659749781E88DBE97CE6DE159B      </t>
  </si>
  <si>
    <t xml:space="preserve">61C1794831486DE2BE0DFA0792E35B79      </t>
  </si>
  <si>
    <t xml:space="preserve">41EAA3C520A64C974619AA4DFEC0F36E      </t>
  </si>
  <si>
    <t xml:space="preserve">CC5139EC9F7006D02BB0E92EE079B627      </t>
  </si>
  <si>
    <t xml:space="preserve">1165D5316974FFF3299AE4FE3AD52253      </t>
  </si>
  <si>
    <t xml:space="preserve">CAE066ABAD65AFFBF8863340D16D62C4      </t>
  </si>
  <si>
    <t xml:space="preserve">DAD2F3A9CBEC1C3377A8898864C8A943      </t>
  </si>
  <si>
    <t xml:space="preserve">F913ED068A2E4508BF45729FC1412E43      </t>
  </si>
  <si>
    <t xml:space="preserve">68F95525E1704F48407B0B7D228DAD7D      </t>
  </si>
  <si>
    <t xml:space="preserve">EB119EF96610041026CA975589531B00      </t>
  </si>
  <si>
    <t xml:space="preserve">30402B89E0E12DD6C55E38F2D7904485      </t>
  </si>
  <si>
    <t xml:space="preserve">B5470FE3D938ADE8B92118BC90208403      </t>
  </si>
  <si>
    <t xml:space="preserve">3F97D7548D1B51699506D686FE1785A7      </t>
  </si>
  <si>
    <t xml:space="preserve">37AFAA9FB46A3B647440D826DA9313CA      </t>
  </si>
  <si>
    <t xml:space="preserve">843CB1CB540EC6B31751C87BA38FFD05      </t>
  </si>
  <si>
    <t xml:space="preserve">02014B9EC7EF2022C5135578D203E599      </t>
  </si>
  <si>
    <t xml:space="preserve">F3F00CBEA9B37ED507E5DFFA75E1C23B      </t>
  </si>
  <si>
    <t xml:space="preserve">8B2468F4E9C6CC44E6212F31351053CE      </t>
  </si>
  <si>
    <t xml:space="preserve">AC049854AD09E666C68D051A06F6D81B      </t>
  </si>
  <si>
    <t xml:space="preserve">9966B6EF7C819C7FE5BCD0D704EB6621      </t>
  </si>
  <si>
    <t xml:space="preserve">D02C7837C00BF98F1F94C45D6CEB3079      </t>
  </si>
  <si>
    <t xml:space="preserve">572B122B860EDB9067689D91B61A8350      </t>
  </si>
  <si>
    <t xml:space="preserve">2D979CECE18D7A2D88EE7593044F4BC3      </t>
  </si>
  <si>
    <t xml:space="preserve">607C1AD37A69B629A54214DFDB2A0C71      </t>
  </si>
  <si>
    <t xml:space="preserve">B9C07E13AB990BA89FD3EA9119180DB5      </t>
  </si>
  <si>
    <t xml:space="preserve">46952B07E4A7CC0D14F9AC325FDF3691      </t>
  </si>
  <si>
    <t xml:space="preserve">53177FB87B9398DB38FC040207A9B4DC      </t>
  </si>
  <si>
    <t xml:space="preserve">6F3FC5B5872AAF121F5262213C7A39C5      </t>
  </si>
  <si>
    <t xml:space="preserve">B105062A440567DD182273380E1FEA55      </t>
  </si>
  <si>
    <t xml:space="preserve">4BED67333620F868BF1542892005244A      </t>
  </si>
  <si>
    <t xml:space="preserve">845C76B57138A5BAE0B9D626E2C8D265      </t>
  </si>
  <si>
    <t xml:space="preserve">6E9E558C4E1B4A8C79E522082D7C13B4      </t>
  </si>
  <si>
    <t xml:space="preserve">EABF471A6A24DE07E6212F31351053CE      </t>
  </si>
  <si>
    <t xml:space="preserve">E84537727A4740060B1DB44C76CDF4A5      </t>
  </si>
  <si>
    <t xml:space="preserve">7A34C3DD21A9F2B76E98DCE5211DCEC1      </t>
  </si>
  <si>
    <t xml:space="preserve">503E10B545D5C1071C358E39856DAA89      </t>
  </si>
  <si>
    <t xml:space="preserve">A0D3C2B29F7FBE707EAEF55736E06C0F      </t>
  </si>
  <si>
    <t xml:space="preserve">694E8141B3A8ED9FC4A22DF0690D6CDE      </t>
  </si>
  <si>
    <t xml:space="preserve">8DBA73BF3B817AB5E79DC100C41D9079      </t>
  </si>
  <si>
    <t xml:space="preserve">9E31FD6C3931C71F3369500567DD7113      </t>
  </si>
  <si>
    <t xml:space="preserve">4B790E8A9F06E6231B8026D0C329D892      </t>
  </si>
  <si>
    <t xml:space="preserve">43E2067BCB3CD453ED7F88D03A67FE28      </t>
  </si>
  <si>
    <t xml:space="preserve">A0E23FE4666261007E991C1A181FA7CB      </t>
  </si>
  <si>
    <t xml:space="preserve">D1E7C854220765975DFB6E8F1A5B4DCB      </t>
  </si>
  <si>
    <t xml:space="preserve">CCDE4A97F71A2CCBCF11F48B70787C8F      </t>
  </si>
  <si>
    <t xml:space="preserve">327C6DA2617D2472E05B49BBD82624B7      </t>
  </si>
  <si>
    <t xml:space="preserve">7BA322FBF4769610B4F082E2A5616C1B      </t>
  </si>
  <si>
    <t xml:space="preserve">AD932B6A4350162BD329AA1B7EA42566      </t>
  </si>
  <si>
    <t xml:space="preserve">8061A7930582D622780DB30173E15B8B      </t>
  </si>
  <si>
    <t xml:space="preserve">F0CD0F4EDFC0B1537169DE7817EC5ADC      </t>
  </si>
  <si>
    <t xml:space="preserve">664849CECFC375FBCF4DE2CD19F9A933      </t>
  </si>
  <si>
    <t xml:space="preserve">4403D70BF312B4B7E91B9023FFFF43B2      </t>
  </si>
  <si>
    <t xml:space="preserve">7C3B09185F79515CC084565E2010CEEC      </t>
  </si>
  <si>
    <t xml:space="preserve">85EC0076319DEDDF55CA076D872F0E1A      </t>
  </si>
  <si>
    <t xml:space="preserve">DE2A9A58E3BF3847F56B453F6EB0503B      </t>
  </si>
  <si>
    <t xml:space="preserve">EEB263A9A52CFCA64BD5EF457F226E40      </t>
  </si>
  <si>
    <t xml:space="preserve">54BEC9BD265E55E897FCE485C846D0C8      </t>
  </si>
  <si>
    <t xml:space="preserve">E91274A10FEB410847E1628DFDCC70BF      </t>
  </si>
  <si>
    <t xml:space="preserve">5E17F2F5F163D5137B7A90D01BBD754B      </t>
  </si>
  <si>
    <t xml:space="preserve">C1278CCAE2527D9061C13081196393F9      </t>
  </si>
  <si>
    <t xml:space="preserve">D04F237FE24973FB93EE56239D41AB48      </t>
  </si>
  <si>
    <t xml:space="preserve">CB01A67B8D0CDFEA299099E989541AA3      </t>
  </si>
  <si>
    <t xml:space="preserve">D58F4BF71A914D8D4B3F6620C695C08C      </t>
  </si>
  <si>
    <t xml:space="preserve">D51A3B3679268C04E0D7FF4D95E12EF8      </t>
  </si>
  <si>
    <t xml:space="preserve">5127EACB100484BEE4F4FC4C6207CD8A      </t>
  </si>
  <si>
    <t xml:space="preserve">E91274A10FEB410837E70EC3B694A318      </t>
  </si>
  <si>
    <t xml:space="preserve">3136A202F90D3F5B7D04D27053A717E1      </t>
  </si>
  <si>
    <t xml:space="preserve">85EC0076319DEDDF6D311E14320CD1D8      </t>
  </si>
  <si>
    <t xml:space="preserve">DD786C4B84570FE6B231A383DE45F801      </t>
  </si>
  <si>
    <t xml:space="preserve">F46F771F112695AF5D9E4D0FBB004C93      </t>
  </si>
  <si>
    <t xml:space="preserve">714942CB5BAEEDF61F94C45D6CEB3079      </t>
  </si>
  <si>
    <t xml:space="preserve">7A9A972180D7DAF77A7C81D28A0D0091      </t>
  </si>
  <si>
    <t xml:space="preserve">7FDF4B1E9E8D31FE0BF45F7E88584E3F      </t>
  </si>
  <si>
    <t xml:space="preserve">FD27F0A31A89D3EE60D5127DE4F70917      </t>
  </si>
  <si>
    <t xml:space="preserve">10740A3EED5BD334433F0E882BE3C1F2      </t>
  </si>
  <si>
    <t xml:space="preserve">F1408EA20A1C78709027C24DEBB4B160      </t>
  </si>
  <si>
    <t xml:space="preserve">FDFB6143D5AC2D0D23D9DE20EC5CEE26      </t>
  </si>
  <si>
    <t xml:space="preserve">B5D5E71FB3A8B5F058809261890D0791      </t>
  </si>
  <si>
    <t xml:space="preserve">5F11221ED2253F36DF32162687751279      </t>
  </si>
  <si>
    <t xml:space="preserve">D72352741A19C5B0671323BB4A6DCC2A      </t>
  </si>
  <si>
    <t xml:space="preserve">53177FB87B9398DBC5123895C1045C09      </t>
  </si>
  <si>
    <t xml:space="preserve">630183EB567356443711D77D671AD2AF      </t>
  </si>
  <si>
    <t xml:space="preserve">07243282434F9AA724801E21C05A1D36      </t>
  </si>
  <si>
    <t xml:space="preserve">3723CFC404C4DAB4F31CFEBF9C709177      </t>
  </si>
  <si>
    <t xml:space="preserve">FFEF149B8AD321275191EFD98D1C4775      </t>
  </si>
  <si>
    <t xml:space="preserve">EE47021F916CEFF9556486C050F7233D      </t>
  </si>
  <si>
    <t xml:space="preserve">5FC709BDDD7C7F26CC94361EDEC3EA13      </t>
  </si>
  <si>
    <t xml:space="preserve">BBB48A1A7548348797153AE3225DDC19      </t>
  </si>
  <si>
    <t xml:space="preserve">B4AEDF810960140E9DCF16123674085F      </t>
  </si>
  <si>
    <t xml:space="preserve">D2C91ACABA5A237EF14CB6A620953033      </t>
  </si>
  <si>
    <t xml:space="preserve">56F86A82DF408EFE471CD5D746D7ABEF      </t>
  </si>
  <si>
    <t xml:space="preserve">D381C49B90EBBE53458C0659A4B64529      </t>
  </si>
  <si>
    <t xml:space="preserve">79757EE857A77F917EAEF55736E06C0F      </t>
  </si>
  <si>
    <t xml:space="preserve">5DC4CACE49AFE50C66ED795A3F4D31FE      </t>
  </si>
  <si>
    <t xml:space="preserve">25A43C40A77594D35DB5480B6AFD564D      </t>
  </si>
  <si>
    <t xml:space="preserve">0E9230AAB69EAB23544820F2192A87E5      </t>
  </si>
  <si>
    <t xml:space="preserve">B2D8B72FA7C4E8BBB66629DBAE8B6046      </t>
  </si>
  <si>
    <t xml:space="preserve">B1F86003FE4FB49E7141C34B8E5CFE37      </t>
  </si>
  <si>
    <t xml:space="preserve">E8EE099D7B43E5D3F181F5014B767933      </t>
  </si>
  <si>
    <t xml:space="preserve">0E844E7330E7A01839743702DFAF6E14      </t>
  </si>
  <si>
    <t xml:space="preserve">EEC149DE1B1EFE6F7EAEF55736E06C0F      </t>
  </si>
  <si>
    <t xml:space="preserve">8CD651838672C4B9EEC0A0067AB800BE      </t>
  </si>
  <si>
    <t xml:space="preserve">67659251B7C0B1039E118DC7CC7C1D3D      </t>
  </si>
  <si>
    <t xml:space="preserve">A3BE222C9A96FEFBEAAB79304F6B3A9E      </t>
  </si>
  <si>
    <t xml:space="preserve">50CBC2DD8DA72FA7E6A1D2A5022DDE7B      </t>
  </si>
  <si>
    <t xml:space="preserve">15960BDB2BE67B1FE772A0A3685B582A      </t>
  </si>
  <si>
    <t xml:space="preserve">B7F841972FF2597958559C87E0060FF5      </t>
  </si>
  <si>
    <t xml:space="preserve">E3BA5A38B2649DD1F2A735791CE43C1A      </t>
  </si>
  <si>
    <t xml:space="preserve">21C8DCBF3F1DA0A283F3E975B9C12FDA      </t>
  </si>
  <si>
    <t xml:space="preserve">94370FA045CC07126A24708576C29597      </t>
  </si>
  <si>
    <t xml:space="preserve">1E823BEFAE850BEA544820F2192A87E5      </t>
  </si>
  <si>
    <t xml:space="preserve">642F8357B61C5D0528F00D06ACB4DEC1      </t>
  </si>
  <si>
    <t xml:space="preserve">F81E1BB0A6806631C68D051A06F6D81B      </t>
  </si>
  <si>
    <t xml:space="preserve">C710A5B0A9D2C6F93711D77D671AD2AF      </t>
  </si>
  <si>
    <t xml:space="preserve">A0D3C2B29F7FBE70B58827371B34678A      </t>
  </si>
  <si>
    <t xml:space="preserve">0635D4F2C8F1628E9A97CE8DEA1A2E7F      </t>
  </si>
  <si>
    <t xml:space="preserve">1A5E05246906550500DFDB900691FBA0      </t>
  </si>
  <si>
    <t xml:space="preserve">7014F914C198981F11099A4CEE87A05A      </t>
  </si>
  <si>
    <t xml:space="preserve">3184C32857664225F3C4848D54E4E4FD      </t>
  </si>
  <si>
    <t xml:space="preserve">7B49A7B523043EE131F45B1E12B4F574      </t>
  </si>
  <si>
    <t xml:space="preserve">EAC78BFB52F43EAE6537604F5D9887E0      </t>
  </si>
  <si>
    <t xml:space="preserve">0AAEB7A7DBF4C40B3E407C4CF8093EC5      </t>
  </si>
  <si>
    <t xml:space="preserve">3463A173EF7CF2F65A5366DB2FEBE3AC      </t>
  </si>
  <si>
    <t xml:space="preserve">E8FC4E6641D805F386D193CC4F87D019      </t>
  </si>
  <si>
    <t xml:space="preserve">E8FC4E6641D805F3CF4FFEFA2081B696      </t>
  </si>
  <si>
    <t xml:space="preserve">6F83435DCA63C79C1FF38B837306AD3C      </t>
  </si>
  <si>
    <t xml:space="preserve">D92FB6DC6AE73C358934C134D9FD8F57      </t>
  </si>
  <si>
    <t xml:space="preserve">9E9D391F7E11FB5BB28D09BDFFD96765      </t>
  </si>
  <si>
    <t xml:space="preserve">E8FC4E6641D805F34A183FE205DB7D36      </t>
  </si>
  <si>
    <t xml:space="preserve">7A878C82EADC686F68C467405D257AEE      </t>
  </si>
  <si>
    <t xml:space="preserve">B7228D1AFDC69BCEB08ECEAE3FE99EDD      </t>
  </si>
  <si>
    <t xml:space="preserve">E2CD7A617484C9B73E12FF3C5CA91D69      </t>
  </si>
  <si>
    <t xml:space="preserve">C40BD983959D748E6D8FEAE83699E623      </t>
  </si>
  <si>
    <t xml:space="preserve">B7228D1AFDC69BCE4A037496696A72C8      </t>
  </si>
  <si>
    <t xml:space="preserve">F0CD0F4EDFC0B153F3C4848D54E4E4FD      </t>
  </si>
  <si>
    <t xml:space="preserve">86A1400787AB00F1A79A44E2E6E1A77F      </t>
  </si>
  <si>
    <t xml:space="preserve">0553D0072A9A034937CFBAE8A670E189      </t>
  </si>
  <si>
    <t xml:space="preserve">AC29C5848E6EDA897827CD1BC25385E0      </t>
  </si>
  <si>
    <t xml:space="preserve">446BF4A9AE2E1FC4544820F2192A87E5      </t>
  </si>
  <si>
    <t xml:space="preserve">98B2118FDAA2CCF8544820F2192A87E5      </t>
  </si>
  <si>
    <t xml:space="preserve">A17109A182C97798434366228A712E0E      </t>
  </si>
  <si>
    <t xml:space="preserve">A93567D1F49A20E814D62F3D22919AE6      </t>
  </si>
  <si>
    <t xml:space="preserve">3F26133F887EFBB52D639535B18D61CB      </t>
  </si>
  <si>
    <t xml:space="preserve">ED155745C6B9F053283356B9967391E4      </t>
  </si>
  <si>
    <t xml:space="preserve">7C7D4D13D37CC5305115508974E2BDE7      </t>
  </si>
  <si>
    <t xml:space="preserve">0D498C85B9791FDE299099E989541AA3      </t>
  </si>
  <si>
    <t xml:space="preserve">44E6BD5E562CF8A3EE60435C872C5650      </t>
  </si>
  <si>
    <t xml:space="preserve">CF630C1A6696CE75818846C7218DA09C      </t>
  </si>
  <si>
    <t xml:space="preserve">778934C4DA3A7484C77788DB945B7E44      </t>
  </si>
  <si>
    <t xml:space="preserve">3A793C54FE6B9CD4B3861179C305DB75      </t>
  </si>
  <si>
    <t xml:space="preserve">9124CF0144F5602382E0F8EDC2958A6C      </t>
  </si>
  <si>
    <t xml:space="preserve">36585F2BDBEB809E6A3B812B4C6BD41C      </t>
  </si>
  <si>
    <t xml:space="preserve">314935AECF3BD648145C2BD433E15626      </t>
  </si>
  <si>
    <t xml:space="preserve">824C9E614143ACAF407B0B7D228DAD7D      </t>
  </si>
  <si>
    <t xml:space="preserve">4B790E8A9F06E62329C9FB80D2EDC3AD      </t>
  </si>
  <si>
    <t xml:space="preserve">22FEE2A7132BB10F514F6CB17010CBBA      </t>
  </si>
  <si>
    <t xml:space="preserve">DE2A9A58E3BF384771DB771C68468016      </t>
  </si>
  <si>
    <t xml:space="preserve">FFDE84C2496A1054C758B8E592A4E66D      </t>
  </si>
  <si>
    <t xml:space="preserve">3723CFC404C4DAB4DF32162687751279 </t>
  </si>
  <si>
    <t xml:space="preserve">2D203341F2A77B9E7EAEF55736E06C0F      </t>
  </si>
  <si>
    <t xml:space="preserve">CA5C582265208E3013353ABD89271110      </t>
  </si>
  <si>
    <t xml:space="preserve">BE28D1632C96553EF1623CB3DEC8310E </t>
  </si>
  <si>
    <t xml:space="preserve">030C5885F4D932B1CE544142B8A16C67      </t>
  </si>
  <si>
    <t xml:space="preserve">B9C07E13AB990BA8B605257C0D7442DA      </t>
  </si>
  <si>
    <t xml:space="preserve">E0B1A0603ADD006CBD744084E8AF89B3      </t>
  </si>
  <si>
    <t xml:space="preserve">DF140978AC55B3F1DB19AAEDD7F02C9B </t>
  </si>
  <si>
    <t xml:space="preserve">66A37BFCDF11377B0D97A55D64A29EC3 </t>
  </si>
  <si>
    <t xml:space="preserve">9E4DB4AC66B2951F52886DF2ED37CC5C      </t>
  </si>
  <si>
    <t xml:space="preserve">2B3844263B57664C63690F740B1D21E4 </t>
  </si>
  <si>
    <t xml:space="preserve">19116EE62A6621FE84788C584E56CF08      </t>
  </si>
  <si>
    <t xml:space="preserve">0FD35B6B0D191D76750AF5135F132200 </t>
  </si>
  <si>
    <t xml:space="preserve">072F8C28A6106F10E7C17A2650E54123 </t>
  </si>
  <si>
    <t xml:space="preserve">94F519745AD75403399214E5DB6800FB      </t>
  </si>
  <si>
    <t xml:space="preserve">8061A7930582D62289B0F2BDCBB791BE      </t>
  </si>
  <si>
    <t xml:space="preserve">A173747E7B11542EBFAEF2995291B9D9      </t>
  </si>
  <si>
    <t xml:space="preserve">AB89757A31540DCA3BDE698D9D77DCE6      </t>
  </si>
  <si>
    <t xml:space="preserve">072F8C28A6106F106E0B8380ED635996 </t>
  </si>
  <si>
    <t xml:space="preserve">8A02FEE9716A27329F30D5291801DD12      </t>
  </si>
  <si>
    <t xml:space="preserve">BBBF99A72488FAA97827CD1BC25385E0      </t>
  </si>
  <si>
    <t xml:space="preserve">DE03C8888451E6C51421D20DF49B47C9      </t>
  </si>
  <si>
    <t xml:space="preserve">A17DBDE946CD40F22BCC5A61ED763242      </t>
  </si>
  <si>
    <t xml:space="preserve">5366FE550F483B4196F69C4B616D76A4      </t>
  </si>
  <si>
    <t xml:space="preserve">7D08BF263CB0AEE6679A0E44658A9A58      </t>
  </si>
  <si>
    <t xml:space="preserve">96F5969B839E747982E0F8EDC2958A6C      </t>
  </si>
  <si>
    <t xml:space="preserve">05C1674D2699B900369A814D01E62326      </t>
  </si>
  <si>
    <t xml:space="preserve">EDD6FFAF26B0EACDD4DD1C1FF9F402E5      </t>
  </si>
  <si>
    <t xml:space="preserve">F8B786C9BB1BC1529A5B64CB66BD3C2E      </t>
  </si>
  <si>
    <t xml:space="preserve">CB1131B939E44063B87681118369B23E      </t>
  </si>
  <si>
    <t xml:space="preserve">EA4BB8AB57AD498B39743702DFAF6E14      </t>
  </si>
  <si>
    <t xml:space="preserve">CCAF06C7AF43D3141C9961B9184913A6      </t>
  </si>
  <si>
    <t xml:space="preserve">90BCDF46C5526B0C7D04D27053A717E1 </t>
  </si>
  <si>
    <t xml:space="preserve">AB22E14EFAA7D559DEDB3C6795908022 </t>
  </si>
  <si>
    <t xml:space="preserve">6B5A493195708A30EEE2823627905F5C </t>
  </si>
  <si>
    <t xml:space="preserve">F0AD4A68A1BA385ECCE68B701408842C </t>
  </si>
  <si>
    <t xml:space="preserve">FFDE84C2496A1054458C0659A4B64529 </t>
  </si>
  <si>
    <t xml:space="preserve">7D8EF35DC04354BBA42793985825B8A3      </t>
  </si>
  <si>
    <t xml:space="preserve">D75488875EBE11A6F73519C216EA656B      </t>
  </si>
  <si>
    <t xml:space="preserve">1EA542CB41052E3F1FC756A52EAD71F4 </t>
  </si>
  <si>
    <t xml:space="preserve">A8CF8730D814163EEF2441AA1C5A9957      </t>
  </si>
  <si>
    <t xml:space="preserve">CB6FA236DDF089C407A3F1F106420C8F      </t>
  </si>
  <si>
    <t xml:space="preserve">E0B1A0603ADD006CC04954B4B60E1D00 </t>
  </si>
  <si>
    <t xml:space="preserve">D796EFA2B8176196D0281F9709AB5713      </t>
  </si>
  <si>
    <t xml:space="preserve">F112F09F8198C23D91800EC2737E715B      </t>
  </si>
  <si>
    <t xml:space="preserve">18F96B04D717759CFD56D68BCB1F452E      </t>
  </si>
  <si>
    <t xml:space="preserve">18AD8B6CC9BF1ABEF7CBA4E4548E595C      </t>
  </si>
  <si>
    <t xml:space="preserve">541DA700BC39948393744E2AE374C789      </t>
  </si>
  <si>
    <t xml:space="preserve">D77CAD7A129FAEB36250381FAC491BAA      </t>
  </si>
  <si>
    <t xml:space="preserve">1E5F3B4BD0059B91CEAE84A5915F5CBF      </t>
  </si>
  <si>
    <t xml:space="preserve">62EC34A6BC934934AAFC16DB5392327E      </t>
  </si>
  <si>
    <t xml:space="preserve">060E07EA6491699D8BA64FCE4C55EC5F      </t>
  </si>
  <si>
    <t xml:space="preserve">6D48D326D972F234F99087F20AAC8104      </t>
  </si>
  <si>
    <t xml:space="preserve">A0D3C2B29F7FBE70C4A22DF0690D6CDE      </t>
  </si>
  <si>
    <t xml:space="preserve">F04389F426E0857CB9DB117DECC7A54C      </t>
  </si>
  <si>
    <t xml:space="preserve">48060ACA6134D97052798ECF7FA4173B      </t>
  </si>
  <si>
    <t xml:space="preserve">96B21B472F95F750FB396E8327C9C584      </t>
  </si>
  <si>
    <t xml:space="preserve">C43B4FA54A203C198ED58218DC9CFFEE      </t>
  </si>
  <si>
    <t xml:space="preserve">67D6E6219FA242511CDC8395A1B396FC      </t>
  </si>
  <si>
    <t xml:space="preserve">470F2CEA8E184FC490434CA89D4922A1      </t>
  </si>
  <si>
    <t xml:space="preserve">5807B138AACDF254EF045C218116E32A      </t>
  </si>
  <si>
    <t xml:space="preserve">A204D7D992205A1397C9CFAA0094244B      </t>
  </si>
  <si>
    <t xml:space="preserve">F2501B097A2AE657FE3234BF2EA4F2EE      </t>
  </si>
  <si>
    <t xml:space="preserve">67D6E6219FA24251030EEBE6C6515B44      </t>
  </si>
  <si>
    <t xml:space="preserve">34B02FB2277510070F06045CAA3BD52F      </t>
  </si>
  <si>
    <t xml:space="preserve">2BE38459E75588B4A837E754BB58B9DB      </t>
  </si>
  <si>
    <t xml:space="preserve">9F7F50CD4137CE9131EF4AC47FB87457      </t>
  </si>
  <si>
    <t xml:space="preserve">B9CAA548875C09DDB30F78A162F1EEF9      </t>
  </si>
  <si>
    <t xml:space="preserve">C83FB98D38D50AC183BBF194FA8F0D9E      </t>
  </si>
  <si>
    <t xml:space="preserve">9F7F50CD4137CE916E2EC3D36FAC26D0      </t>
  </si>
  <si>
    <t xml:space="preserve">503E10B545D5C107403D5EF0991F2A93      </t>
  </si>
  <si>
    <t xml:space="preserve">600E97D0B967875627D9B12CB3368C20      </t>
  </si>
  <si>
    <t xml:space="preserve">600A4DD08CACA3BC875850C34AA0531C      </t>
  </si>
  <si>
    <t xml:space="preserve">C4A230E71EAB0B844720B69C89D941F1      </t>
  </si>
  <si>
    <t xml:space="preserve">896778EB5A15C06A50B5F047758F0681      </t>
  </si>
  <si>
    <t xml:space="preserve">3FFB8D4B5139270600DFDB900691FBA0      </t>
  </si>
  <si>
    <t xml:space="preserve">0543A1755466A0EFD8FB0DBAB7BB8F4B      </t>
  </si>
  <si>
    <t xml:space="preserve">C799C14127230C48C047C65F834F63BF      </t>
  </si>
  <si>
    <t xml:space="preserve">05CECB61A3EF893D52798ECF7FA4173B      </t>
  </si>
  <si>
    <t xml:space="preserve">ACEE694804C9FA89E05B49BBD82624B7      </t>
  </si>
  <si>
    <t xml:space="preserve">E8F11A5FCC514EC98BA64FCE4C55EC5F      </t>
  </si>
  <si>
    <t xml:space="preserve">51AAA4880A1165E5AA9574665A01F524      </t>
  </si>
  <si>
    <t xml:space="preserve">DAC66397297DBFD11B33621909FA6AFF      </t>
  </si>
  <si>
    <t xml:space="preserve">C710A5B0A9D2C6F9C3E85955768CDDC0      </t>
  </si>
  <si>
    <t xml:space="preserve">4F4540886BEF1B5ABF45729FC1412E43      </t>
  </si>
  <si>
    <t xml:space="preserve">B53CEA45992DCC540E09E25D14EBB679      </t>
  </si>
  <si>
    <t xml:space="preserve">DAC66397297DBFD1DDF9F36DF5A97580      </t>
  </si>
  <si>
    <t xml:space="preserve">336E661AA77F4EF4416E766E5039578E      </t>
  </si>
  <si>
    <t xml:space="preserve">E8FC4E6641D805F36A07DDBB87FD311C      </t>
  </si>
  <si>
    <t xml:space="preserve">AC29C5848E6EDA893102BCAFA08ABE8B      </t>
  </si>
  <si>
    <t xml:space="preserve">E33BE49141B9CDAA0A0DDE302523B218      </t>
  </si>
  <si>
    <t xml:space="preserve">AC43D9E4DEC9618031D515B0A0810C87      </t>
  </si>
  <si>
    <t xml:space="preserve">FDD85DC1D1680953F70336ED15A5AB55      </t>
  </si>
  <si>
    <t xml:space="preserve">D69E33F74FE71AF0AA9574665A01F524      </t>
  </si>
  <si>
    <t xml:space="preserve">D0E4906F22AA7C849F841C11FF4685F8      </t>
  </si>
  <si>
    <t xml:space="preserve">D69E33F74FE71AF0954FC66529B6871D      </t>
  </si>
  <si>
    <t xml:space="preserve">EE41DD00FE1636B0463C152A27E5A76F      </t>
  </si>
  <si>
    <t xml:space="preserve">D018199CD553ACF984CF391CD3429110      </t>
  </si>
  <si>
    <t xml:space="preserve">97BF8D2A2E98787FF8BA54117A0A64E1      </t>
  </si>
  <si>
    <t xml:space="preserve">77EC2505F6A9293B8B074CDAB9C12A44      </t>
  </si>
  <si>
    <t xml:space="preserve">2E9A850FC37CD1930E92B3CE727E9C3A      </t>
  </si>
  <si>
    <t xml:space="preserve">D950E4D24BF2490BCCD9ECA3521CBC07      </t>
  </si>
  <si>
    <t xml:space="preserve">41EAA3C520A64C97CFD23124F34E88B9      </t>
  </si>
  <si>
    <t xml:space="preserve">C43395E0E3D4A8AEF710084CABB21A54      </t>
  </si>
  <si>
    <t xml:space="preserve">9B7E243854D3B816D5AF9E89F57F4C29      </t>
  </si>
  <si>
    <t xml:space="preserve">F1051746321250806537604F5D9887E0      </t>
  </si>
  <si>
    <t xml:space="preserve">029B965A377F2F70D69481AF4E88FFF5      </t>
  </si>
  <si>
    <t xml:space="preserve">2EFAD678901ECADADF5D4FDF1DBF211A      </t>
  </si>
  <si>
    <t xml:space="preserve">C28D014DD0EDA2591057DC7E7E964A93      </t>
  </si>
  <si>
    <t xml:space="preserve">483305D711CAAED9CE6E75F9F6BFED74      </t>
  </si>
  <si>
    <t xml:space="preserve">34B02FB227751007EFE8ACFD4E232E8B      </t>
  </si>
  <si>
    <t xml:space="preserve">D796EFA2B8176196C17186E73706A433      </t>
  </si>
  <si>
    <t xml:space="preserve">E2DB1637FA74C2FB97C9CFAA0094244B      </t>
  </si>
  <si>
    <t xml:space="preserve">B7A2639CA4F071E65192F2E4FEA573F3      </t>
  </si>
  <si>
    <t xml:space="preserve">90BCDF46C5526B0C26BAD5C884305CFC      </t>
  </si>
  <si>
    <t xml:space="preserve">5A0A99AAE7F06B124F790973A629EF7F      </t>
  </si>
  <si>
    <t xml:space="preserve">C84AC89D3C4E3F4B8500AF122922C6BC      </t>
  </si>
  <si>
    <t xml:space="preserve">2A75D8A3D033DFDB430978558321DD8E      </t>
  </si>
  <si>
    <t xml:space="preserve">D1E7C85422076597BF82F9E19A7EA73A      </t>
  </si>
  <si>
    <t xml:space="preserve">14393BACB7A02E8C037A73FAA1AC3285      </t>
  </si>
  <si>
    <t xml:space="preserve">AD932B6A4350162BC084565E2010CEEC      </t>
  </si>
  <si>
    <t xml:space="preserve">8620F6C1F07F7073EFFBFC018A1C1951      </t>
  </si>
  <si>
    <t xml:space="preserve">B72B280F8EE92DCCB87681118369B23E      </t>
  </si>
  <si>
    <t xml:space="preserve">FCCA86EB990C6B65E1F0B1376944823C      </t>
  </si>
  <si>
    <t xml:space="preserve">0AC3E5F0FA60287012FADB6C759F28B8      </t>
  </si>
  <si>
    <t xml:space="preserve">4D0D532AE2E21B11EEC0A0067AB800BE      </t>
  </si>
  <si>
    <t xml:space="preserve">9E4DB4AC66B2951F6A78FBC64DEF241E      </t>
  </si>
  <si>
    <t xml:space="preserve">1C4FB09BAE7ACE38B8EE55518B2BC865      </t>
  </si>
  <si>
    <t xml:space="preserve">DC5A8DE40C41431D6E98DCE5211DCEC1      </t>
  </si>
  <si>
    <t xml:space="preserve">5F304B4928E9042FFFCCA6C57657C574      </t>
  </si>
  <si>
    <t xml:space="preserve">F0AD4A68A1BA385ED5AE56E94BAEF76C      </t>
  </si>
  <si>
    <t xml:space="preserve">F04389F426E0857CADB44C3085E56711      </t>
  </si>
  <si>
    <t xml:space="preserve">C5D8E480549073FD1E5438C4181EF2F9      </t>
  </si>
  <si>
    <t xml:space="preserve">D9D2BD93B5A4A9401421D20DF49B47C9      </t>
  </si>
  <si>
    <t xml:space="preserve">28B10054272C73DA37BDA67937693A37      </t>
  </si>
  <si>
    <t xml:space="preserve">7D26969A0119E8090977789DBF7560D3      </t>
  </si>
  <si>
    <t xml:space="preserve">B6FAE70B013A2BD17D3F6EA4003D5959      </t>
  </si>
  <si>
    <t xml:space="preserve">015283C3CE7238CEED9D4F787AD56EB8      </t>
  </si>
  <si>
    <t xml:space="preserve">57174D29256F913684BEC420CEEB19A5      </t>
  </si>
  <si>
    <t xml:space="preserve">D59FEA12AE7A3CF37ACF20A5A8EA0CC5      </t>
  </si>
  <si>
    <t xml:space="preserve">3D2FFAE0AD204A449B36E5E6DCE4EEB4      </t>
  </si>
  <si>
    <t xml:space="preserve">AB89757A31540DCA39743702DFAF6E14      </t>
  </si>
  <si>
    <t xml:space="preserve">43B6CCE4998D50A464A51BAB485BDAA0      </t>
  </si>
  <si>
    <t xml:space="preserve">AAB835AE64918AB011FA120DE8DA0BC0      </t>
  </si>
  <si>
    <t xml:space="preserve">232C981018B9CDFBEB7F5F017A57A251      </t>
  </si>
  <si>
    <t xml:space="preserve">780276DDA64E77D434BB32409450106F      </t>
  </si>
  <si>
    <t xml:space="preserve">85EC0076319DEDDF62B605EF70F9CF41      </t>
  </si>
  <si>
    <t xml:space="preserve">9F7F9C4B3B166D9153CE125E83A1B6C6      </t>
  </si>
  <si>
    <t xml:space="preserve">96F5969B839E7479217F1CDCE7080287      </t>
  </si>
  <si>
    <t xml:space="preserve">6D34331BBDC6AC1ABFE4AD0A628CD6E9      </t>
  </si>
  <si>
    <t xml:space="preserve">6CE5EFFDCB480FD5779779329AC75472      </t>
  </si>
  <si>
    <t xml:space="preserve">B72B280F8EE92DCCAE2DB22E428C4FF2      </t>
  </si>
  <si>
    <t xml:space="preserve">B9C07E13AB990BA87D87688D9F3C8437      </t>
  </si>
  <si>
    <t xml:space="preserve">AF7D5F8D4901AB4A4BF7C0F895C5FF65      </t>
  </si>
  <si>
    <t xml:space="preserve">0BF8BFAAFC61EAE094787FF93462AC8E      </t>
  </si>
  <si>
    <t xml:space="preserve">4F4526470DE2E8C9BB3D61B9B18DD840      </t>
  </si>
  <si>
    <t xml:space="preserve">CE6713C9BC88FAC71E40118ABD10ACAB      </t>
  </si>
  <si>
    <t xml:space="preserve">CE7B6DCE76933DFC2F22C683591D6A5A      </t>
  </si>
  <si>
    <t xml:space="preserve">D0E35801B315DA94037A73FAA1AC3285      </t>
  </si>
  <si>
    <t xml:space="preserve">5807B138AACDF2542FE46A4B260360FC      </t>
  </si>
  <si>
    <t xml:space="preserve">13E402FC398AC2F9B91913E1D737CFE9      </t>
  </si>
  <si>
    <t xml:space="preserve">DF6BE3034657BEDB24801E21C05A1D36      </t>
  </si>
  <si>
    <t xml:space="preserve">3841F14C3F45885A638A04D10DE105D3      </t>
  </si>
  <si>
    <t xml:space="preserve">B5D5E71FB3A8B5F01EC9209AF9C31DB2      </t>
  </si>
  <si>
    <t xml:space="preserve">96F5969B839E74797EB627E0EAE9A532      </t>
  </si>
  <si>
    <t xml:space="preserve">46952B07E4A7CC0D2991284B9CFC452F      </t>
  </si>
  <si>
    <t xml:space="preserve">EEC149DE1B1EFE6F03B35338842577E4      </t>
  </si>
  <si>
    <t xml:space="preserve">C6861D7E93B7C597F3915FECB5C29DB9      </t>
  </si>
  <si>
    <t xml:space="preserve">FE063C48ADD1284231EF4AC47FB87457      </t>
  </si>
  <si>
    <t xml:space="preserve">1A00E546E1219981E91B9023FFFF43B2      </t>
  </si>
  <si>
    <t xml:space="preserve">600E97D0B9678756237DC5F6F5168106      </t>
  </si>
  <si>
    <t xml:space="preserve">F42CD4E7CAAB875DA6A8EE61D0AF5544      </t>
  </si>
  <si>
    <t xml:space="preserve">4EC18E4440B840BAB258835ADE75E4C2      </t>
  </si>
  <si>
    <t xml:space="preserve">6E9E558C4E1B4A8C6A1D314B1B3570C2      </t>
  </si>
  <si>
    <t xml:space="preserve">2D7DA7DD6C162B3A326C5282E2D0E297      </t>
  </si>
  <si>
    <t xml:space="preserve">4175B59342D1717BD2870CF64D8A4D1F      </t>
  </si>
  <si>
    <t xml:space="preserve">B9C07E13AB990BA8BA2FDEE07B28ED86      </t>
  </si>
  <si>
    <t xml:space="preserve">53177FB87B9398DB3AB46F953EE08733      </t>
  </si>
  <si>
    <t xml:space="preserve">DCE2276400EA696FFFB684AA73FF56C3      </t>
  </si>
  <si>
    <t xml:space="preserve">30D2EFBFDF5A6AC93253BA38C057ED04      </t>
  </si>
  <si>
    <t xml:space="preserve">7B425E6758C33E27954FC66529B6871D      </t>
  </si>
  <si>
    <t xml:space="preserve">BE51CC0F4E3CDF18D90283F15C1B37E6      </t>
  </si>
  <si>
    <t xml:space="preserve">9BC2EA41E935D376DE73ABF5067BFE5A      </t>
  </si>
  <si>
    <t xml:space="preserve">C125929005D685CE616A98F8F890FAD7      </t>
  </si>
  <si>
    <t xml:space="preserve">06CB22D0B149FDAF7B46F64D21D2B625      </t>
  </si>
  <si>
    <t xml:space="preserve">BE51CC0F4E3CDF184FA9E0D49829172A      </t>
  </si>
  <si>
    <t xml:space="preserve">7BEF18D7A8B856D498FD1D296FA65AFA      </t>
  </si>
  <si>
    <t xml:space="preserve">8AFD46E99062E56156CDA7315EF98F83      </t>
  </si>
  <si>
    <t xml:space="preserve">B3C17837653F0C94E3A04339C3898F9A      </t>
  </si>
  <si>
    <t xml:space="preserve">86334635555E2D9E7B46F64D21D2B625      </t>
  </si>
  <si>
    <t xml:space="preserve">17ECA79601F08B616E98DCE5211DCEC1      </t>
  </si>
  <si>
    <t xml:space="preserve">C720F323AF9EC91D1057DC7E7E964A93      </t>
  </si>
  <si>
    <t xml:space="preserve">E3BA5A38B2649DD122940577F4C09456      </t>
  </si>
  <si>
    <t xml:space="preserve">569BEFEB61888305E84E375790801E73      </t>
  </si>
  <si>
    <t xml:space="preserve">307BBBF13810E1776B9B8E8587AE9DB5      </t>
  </si>
  <si>
    <t xml:space="preserve">91DCE1728151D12B2A5220AF634A04C7      </t>
  </si>
  <si>
    <t xml:space="preserve">DCE6E048DDF49F428C0EC0EC665B44A8      </t>
  </si>
  <si>
    <t xml:space="preserve">F10F9990FFF34366ECD6AE78AB17C0FA      </t>
  </si>
  <si>
    <t xml:space="preserve">734C3DDFA486C964EC68C7D066CF8BA2      </t>
  </si>
  <si>
    <t xml:space="preserve">477E0EF5A1FEF5986D8FEAE83699E623      </t>
  </si>
  <si>
    <t xml:space="preserve">198EF44F73929FFC6A07DDBB87FD311C      </t>
  </si>
  <si>
    <t xml:space="preserve">71753A9A8472F0FEDE06E08ED7F985A6      </t>
  </si>
  <si>
    <t xml:space="preserve">D3419936E76CADC01AC1610741976600      </t>
  </si>
  <si>
    <t xml:space="preserve">6D1BC69BF2C2F3908CC5AD83261E1DC8      </t>
  </si>
  <si>
    <t xml:space="preserve">4403D70BF312B4B7701CC76117F55C8F      </t>
  </si>
  <si>
    <t xml:space="preserve">3647257106CB2C13E05A1A21AAD07F96      </t>
  </si>
  <si>
    <t xml:space="preserve">C9970009CE099B7D38BE67DEB4750201      </t>
  </si>
  <si>
    <t xml:space="preserve">396241C0ACBF5589DEDB3C6795908022      </t>
  </si>
  <si>
    <t xml:space="preserve">5AC6A11985F2127BD5F1BE627E3FE110      </t>
  </si>
  <si>
    <t xml:space="preserve">AB548D497317246CE144130994DF449B      </t>
  </si>
  <si>
    <t xml:space="preserve">FC6B75BE29D706DDCCF8BA003885FAD9      </t>
  </si>
  <si>
    <t xml:space="preserve">3484C5923F6BC921CACB1A5473CE4DB8      </t>
  </si>
  <si>
    <t xml:space="preserve">190340DDFAEB5069CEAE84A5915F5CBF      </t>
  </si>
  <si>
    <t xml:space="preserve">B1DCC7E595181DCE3369500567DD7113      </t>
  </si>
  <si>
    <t xml:space="preserve">62549653C53C64D706CAF9AE4D7B1216      </t>
  </si>
  <si>
    <t xml:space="preserve">B14F5F8B9531C6578CC625253B1250AD      </t>
  </si>
  <si>
    <t xml:space="preserve">E238DAA838905D323F1624A8A5E07DD2      </t>
  </si>
  <si>
    <t xml:space="preserve">5B0779F9C2A8325E7E7F0F98C9733DE4      </t>
  </si>
  <si>
    <t xml:space="preserve">3DA35A983D67E2534583F35196AC2E99      </t>
  </si>
  <si>
    <t xml:space="preserve">C4EEF5565CC87F703940C6C1D866EF48      </t>
  </si>
  <si>
    <t xml:space="preserve">D64836ED5DDF50B2AD27E2FD9E458F6F      </t>
  </si>
  <si>
    <t xml:space="preserve">B26354BB804320F4DEEAE8BFACD4C037      </t>
  </si>
  <si>
    <t xml:space="preserve">CA3E452E755D52B0BF45729FC1412E43      </t>
  </si>
  <si>
    <t xml:space="preserve">43C83B0347766FF546005E54DCA339BE      </t>
  </si>
  <si>
    <t xml:space="preserve">B7228D1AFDC69BCEDA62D08D1A93765B      </t>
  </si>
  <si>
    <t xml:space="preserve">B1DCC7E595181DCE45D16A71A2C48493      </t>
  </si>
  <si>
    <t xml:space="preserve">79757EE857A77F911CFA04B81D9A0761      </t>
  </si>
  <si>
    <t xml:space="preserve">D3AA051C8350061A6537604F5D9887E0      </t>
  </si>
  <si>
    <t xml:space="preserve">3E33B1D4D74897E4C76EB1D8E40FCF95      </t>
  </si>
  <si>
    <t xml:space="preserve">0C200EBE0DA9D0DC679B2C9E515CEB68      </t>
  </si>
  <si>
    <t xml:space="preserve">8B412B5A197B0DC9F73519C216EA656B      </t>
  </si>
  <si>
    <t xml:space="preserve">4D6EAEC9D5ACA06EE141D8D5A356D559      </t>
  </si>
  <si>
    <t xml:space="preserve">44E6BD5E562CF8A3D5F1BE627E3FE110      </t>
  </si>
  <si>
    <t xml:space="preserve">6677EB69C63BC6D9E60FE81EC2C2F5FF      </t>
  </si>
  <si>
    <t xml:space="preserve">ED836526F439EBE9E0D78E534BA3CACD      </t>
  </si>
  <si>
    <t xml:space="preserve">015283C3CE7238CE45D16A71A2C48493      </t>
  </si>
  <si>
    <t xml:space="preserve">5B58E148C1C7336CECD6AE78AB17C0FA      </t>
  </si>
  <si>
    <t xml:space="preserve">11CDC0C13C82F75FD3882A707D14E014      </t>
  </si>
  <si>
    <t xml:space="preserve">84317B59E66B8626BFAEF2995291B9D9      </t>
  </si>
  <si>
    <t xml:space="preserve">C10E98E5B135BFEE5F375DBB3E7C9D36      </t>
  </si>
  <si>
    <t xml:space="preserve">CDCBFDD4BAFE6598E5BCD0D704EB6621      </t>
  </si>
  <si>
    <t xml:space="preserve">2A75D8A3D033DFDB6E761215355DDCC9      </t>
  </si>
  <si>
    <t xml:space="preserve">21142CC01B8980E0E5BCD0D704EB6621      </t>
  </si>
  <si>
    <t xml:space="preserve">AAB835AE64918AB09BD5F692057F6334      </t>
  </si>
  <si>
    <t xml:space="preserve">5BD2953DDEDC8D43573B5AFCB7FE5AB0      </t>
  </si>
  <si>
    <t xml:space="preserve">7513EB3FD8BAFBCBA92EFF01E4ED9A0C      </t>
  </si>
  <si>
    <t xml:space="preserve">DF81AC09E730ED6A5A5366DB2FEBE3AC      </t>
  </si>
  <si>
    <t xml:space="preserve">01EF0FE69C35743E2ED4604130202FF7      </t>
  </si>
  <si>
    <t xml:space="preserve">1F0EA3617C6C33CBA3D1C3FCCACC1CD8      </t>
  </si>
  <si>
    <t xml:space="preserve">EA8851B62AAC2AF3336B1DB2BAADE585      </t>
  </si>
  <si>
    <t xml:space="preserve">6631D99AF992075CF582A469604AC2E1      </t>
  </si>
  <si>
    <t xml:space="preserve">85E2E5544C0AF0476775286CA8CCDDAF      </t>
  </si>
  <si>
    <t xml:space="preserve">CE00F6F2E965B2E653CE125E83A1B6C6      </t>
  </si>
  <si>
    <t xml:space="preserve">6A8628844061A320CEF672DA519FC2C5      </t>
  </si>
  <si>
    <t xml:space="preserve">32E289F2B4D3A56887027513D57F5B24      </t>
  </si>
  <si>
    <t xml:space="preserve">C628DD7F29B07B43C4A22DF0690D6CDE      </t>
  </si>
  <si>
    <t xml:space="preserve">9D70AE60135E441E5861731D69A97534      </t>
  </si>
  <si>
    <t xml:space="preserve">349B833A7347BB83558ACD006B560519 </t>
  </si>
  <si>
    <t xml:space="preserve">81E10A84F77B45CB4F790973A629EF7F      </t>
  </si>
  <si>
    <t xml:space="preserve">E0B1A0603ADD006C6C15FA62058433DA      </t>
  </si>
  <si>
    <t xml:space="preserve">796B557483CB3A28E1F0B1376944823C      </t>
  </si>
  <si>
    <t xml:space="preserve">2DC328A9CA333DA2D9F2DE8275EE4338 </t>
  </si>
  <si>
    <t xml:space="preserve">9FCC441BA2E3E8DCB1E04CB5383954FC      </t>
  </si>
  <si>
    <t xml:space="preserve">46952B07E4A7CC0DE7BA30DD3545DFBF      </t>
  </si>
  <si>
    <t xml:space="preserve">A2443FFD9DD66F7722E92ABB0F76298B      </t>
  </si>
  <si>
    <t xml:space="preserve">214DFABDC32C1F0FC5CE816E4AB9F8EF </t>
  </si>
  <si>
    <t xml:space="preserve">66A37BFCDF11377B03A54188DA0E2EF3 </t>
  </si>
  <si>
    <t xml:space="preserve">CEB2387C3F403DF8EAC67F38856F724E      </t>
  </si>
  <si>
    <t xml:space="preserve">F832D7F1FEB6F9020E1C31FCB5B12391      </t>
  </si>
  <si>
    <t xml:space="preserve">B3093D7C0731D8E4D4DD1C1FF9F402E5 </t>
  </si>
  <si>
    <t xml:space="preserve">7F93CEF61D77C22AEEFC4049C85B2E8F </t>
  </si>
  <si>
    <t xml:space="preserve">A3ABA5AA9895B956750D7D4993926D41      </t>
  </si>
  <si>
    <t xml:space="preserve">85EC0076319DEDDF0A85DBE8150AB0D9      </t>
  </si>
  <si>
    <t xml:space="preserve">B80E8A94E5AEFB456F739B4543568530      </t>
  </si>
  <si>
    <t xml:space="preserve">98B59525601FD98B4A65C882457C39AF </t>
  </si>
  <si>
    <t xml:space="preserve">2B3844263B57664C4619AA4DFEC0F36E      </t>
  </si>
  <si>
    <t xml:space="preserve">59847F514962719E66ED052D2E2EF38B      </t>
  </si>
  <si>
    <t xml:space="preserve">522D9C8E5D38E80448B205C54975118C      </t>
  </si>
  <si>
    <t xml:space="preserve">F13056CFCC83F387FC2B50BFAB9EA9D5      </t>
  </si>
  <si>
    <t xml:space="preserve">7D2D59609118FB77FEA7707133619C2D      </t>
  </si>
  <si>
    <t xml:space="preserve">AE42482B7ED78B5DCA3BAFC4E5A63272      </t>
  </si>
  <si>
    <t xml:space="preserve">B6046CC5C21BA6B0B57D41AC2701DCE1      </t>
  </si>
  <si>
    <t xml:space="preserve">1C9849A19296E41455FD71D4A711138E      </t>
  </si>
  <si>
    <t xml:space="preserve">A6A4442EEFA2A8B1E876BCE51CF7F75C      </t>
  </si>
  <si>
    <t xml:space="preserve">4F4526470DE2E8C971DB771C68468016      </t>
  </si>
  <si>
    <t xml:space="preserve">F3F00CBEA9B37ED5AF4E6952B3DA1C5A      </t>
  </si>
  <si>
    <t xml:space="preserve">1E9A791CADA1958DAF65885D81F7A529      </t>
  </si>
  <si>
    <t xml:space="preserve">7E55652B905360AAF330C952D8CBD9BF      </t>
  </si>
  <si>
    <t xml:space="preserve">32589E15D8BF4E3EEDC82305A578CC82      </t>
  </si>
  <si>
    <t xml:space="preserve">7D08BF263CB0AEE66F28A6D4AB0A49B5      </t>
  </si>
  <si>
    <t xml:space="preserve">098F1CA9E9156E9FCCDB0DAF5100C679      </t>
  </si>
  <si>
    <t xml:space="preserve">60B3DA553A5E4CB37C0D8191A26AEF3A      </t>
  </si>
  <si>
    <t xml:space="preserve">CA4CB33EF208111D49DA6E79C8D0F20D      </t>
  </si>
  <si>
    <t xml:space="preserve">DE62B3F6EA976BBA89DFF1690199F224      </t>
  </si>
  <si>
    <t xml:space="preserve">EA4BB8AB57AD498B1E26BDEB1367DD86      </t>
  </si>
  <si>
    <t xml:space="preserve">3782488761BD035CBCE870B60028AD35      </t>
  </si>
  <si>
    <t xml:space="preserve">2775EF55D9E0E7F3A88D7EBDECEE8E78      </t>
  </si>
  <si>
    <t xml:space="preserve">5C1A229AC7032AEDF999167AF5439733      </t>
  </si>
  <si>
    <t xml:space="preserve">69BA6BBFB66ACF79BCE870B60028AD35      </t>
  </si>
  <si>
    <t xml:space="preserve">46A92FF0EEE44E234BD5EF457F226E40      </t>
  </si>
  <si>
    <t xml:space="preserve">845C76B57138A5BA93AD4459F89F067F      </t>
  </si>
  <si>
    <t xml:space="preserve">F8671A37A9AD1A37B010B6142115DF91 </t>
  </si>
  <si>
    <t xml:space="preserve">2A08AC2EEA836209B2C8A121503E6A75 </t>
  </si>
  <si>
    <t xml:space="preserve">F336E4F9D8125E3DF8BA54117A0A64E1 </t>
  </si>
  <si>
    <t xml:space="preserve">90BCDF46C5526B0C22C324CBA34F508D </t>
  </si>
  <si>
    <t xml:space="preserve">56EA8E59DDB9BCA5702E4AA54B73A810      </t>
  </si>
  <si>
    <t xml:space="preserve">7B1F5FC7482715476A3B812B4C6BD41C </t>
  </si>
  <si>
    <t xml:space="preserve">7D366012A0F08EC822C324CBA34F508D      </t>
  </si>
  <si>
    <t xml:space="preserve">F9773BFF5DE8E465A5FF98EAF7A1D577      </t>
  </si>
  <si>
    <t xml:space="preserve">E0B1A0603ADD006C0F9DF53BC66674E9      </t>
  </si>
  <si>
    <t xml:space="preserve">9124CF0144F56023127DA0F8FC086D08      </t>
  </si>
  <si>
    <t xml:space="preserve">6B5A493195708A30B92118BC90208403 </t>
  </si>
  <si>
    <t xml:space="preserve">5C7CC4E33FB9983103B35338842577E4      </t>
  </si>
  <si>
    <t xml:space="preserve">921F8D3D408743BAC95D99D0E7DE8ED0      </t>
  </si>
  <si>
    <t xml:space="preserve">D05A09EB21F68BBEFFB684AA73FF56C3      </t>
  </si>
  <si>
    <t xml:space="preserve">FA8E0F232FB64C9FA813AE6CEFE7CACD      </t>
  </si>
  <si>
    <t xml:space="preserve">84380A3C1965791B6E2EC3D36FAC26D0      </t>
  </si>
  <si>
    <t xml:space="preserve">2D2BB2F062A61CAF644FBF88181FB376      </t>
  </si>
  <si>
    <t xml:space="preserve">2D2BB2F062A61CAFA1010C080E19B37E </t>
  </si>
  <si>
    <t xml:space="preserve">53177FB87B9398DB0F1D42072B24E51F      </t>
  </si>
  <si>
    <t xml:space="preserve">AB5C55949E97A4B9896578D324888791      </t>
  </si>
  <si>
    <t xml:space="preserve">7A9A972180D7DAF754E69D39FAABF1E2      </t>
  </si>
  <si>
    <t xml:space="preserve">46952B07E4A7CC0DFF364ADD45D9E0D9      </t>
  </si>
  <si>
    <t xml:space="preserve">E0F78F66CE7C278F1CDC8395A1B396FC      </t>
  </si>
  <si>
    <t xml:space="preserve">1B58129EC5E1AC7225BD8E05A5D6277F      </t>
  </si>
  <si>
    <t xml:space="preserve">8061A7930582D6224EC18E4440B840BA      </t>
  </si>
  <si>
    <t xml:space="preserve">A362CE9366FD9F166BABC6A634724568      </t>
  </si>
  <si>
    <t xml:space="preserve">F3F00CBEA9B37ED517852D0E78A960A1      </t>
  </si>
  <si>
    <t xml:space="preserve">6B21B4E1E80261797F6FBCBA42C5B8BC      </t>
  </si>
  <si>
    <t xml:space="preserve">CC0603CC0D2DF27BCE6E75F9F6BFED74      </t>
  </si>
  <si>
    <t xml:space="preserve">CEB2387C3F403DF84FC49EFDE6BDD068      </t>
  </si>
  <si>
    <t xml:space="preserve">B4612061B09AA40AC55E38F2D7904485      </t>
  </si>
  <si>
    <t xml:space="preserve">4F84FDDB6A5821792CD5A74071DBBAFE      </t>
  </si>
  <si>
    <t xml:space="preserve">38944C93238F065B436A43401EF4E6A1      </t>
  </si>
  <si>
    <t xml:space="preserve">8CD651838672C4B9B52EA1D503249F4D      </t>
  </si>
  <si>
    <t xml:space="preserve">503A0F0E9B59B7A764224E0AE3F9B2CC      </t>
  </si>
  <si>
    <t xml:space="preserve">7D11D414A7DB482E9F841C11FF4685F8      </t>
  </si>
  <si>
    <t xml:space="preserve">C43B4FA54A203C19FC6BBC82F3AA34C0      </t>
  </si>
  <si>
    <t xml:space="preserve">E238DAA838905D320E92B3CE727E9C3A      </t>
  </si>
  <si>
    <t xml:space="preserve">C3B35E635AE4B577671323BB4A6DCC2A      </t>
  </si>
  <si>
    <t xml:space="preserve">0EC8A64E722FBC4F9A97CE8DEA1A2E7F      </t>
  </si>
  <si>
    <t xml:space="preserve">C307A225101A64857141C34B8E5CFE37      </t>
  </si>
  <si>
    <t xml:space="preserve">E3108974F82B6AE6A2B7083213C74346      </t>
  </si>
  <si>
    <t xml:space="preserve">CE4B8965B60D6EBD8E09836B6F6A1071      </t>
  </si>
  <si>
    <t xml:space="preserve">7DF572EF2289397963690F740B1D21E4      </t>
  </si>
  <si>
    <t xml:space="preserve">53556A44201CB24B336B1DB2BAADE585      </t>
  </si>
  <si>
    <t xml:space="preserve">2868D0BC504BC4D4CACB1A5473CE4DB8      </t>
  </si>
  <si>
    <t xml:space="preserve">53556A44201CB24B180CBEDAB64C099F      </t>
  </si>
  <si>
    <t xml:space="preserve">31499E6C2C2019F4217F1CDCE7080287      </t>
  </si>
  <si>
    <t xml:space="preserve">4D87710102B66C9C26CA975589531B00      </t>
  </si>
  <si>
    <t xml:space="preserve">EDEA90CE4D7D010E1AC1610741976600      </t>
  </si>
  <si>
    <t xml:space="preserve">B438CE911D6029D3645300FCA184D9CF      </t>
  </si>
  <si>
    <t xml:space="preserve">4B517B252BCAF02CFD0E8678767A06B9      </t>
  </si>
  <si>
    <t xml:space="preserve">066AE95E1737698B248D983176E625B4      </t>
  </si>
  <si>
    <t xml:space="preserve">27FE4615E09EE124B50FA01C12C8DD58      </t>
  </si>
  <si>
    <t xml:space="preserve">5FC709BDDD7C7F26C55E38F2D7904485      </t>
  </si>
  <si>
    <t xml:space="preserve">414CF22151EEB7C8EEE2823627905F5C      </t>
  </si>
  <si>
    <t xml:space="preserve">E32052B52AA1098603D77391B9D33D9E      </t>
  </si>
  <si>
    <t xml:space="preserve">11CDC0C13C82F75FDD292B4ED73FDB6D      </t>
  </si>
  <si>
    <t xml:space="preserve">3647257106CB2C13D04E31634493D924      </t>
  </si>
  <si>
    <t xml:space="preserve">33C0D99975B1C7086E3C1437B7AD6D83      </t>
  </si>
  <si>
    <t xml:space="preserve">737F717FE7405D9FCFD5385C99FB18BC      </t>
  </si>
  <si>
    <t xml:space="preserve">4A0F70394DC8923FBBB9A4C852F83AC5      </t>
  </si>
  <si>
    <t xml:space="preserve">E3BA5A38B2649DD1D8178386D7AFB25C      </t>
  </si>
  <si>
    <t xml:space="preserve">642F8357B61C5D05AE99431794916524      </t>
  </si>
  <si>
    <t xml:space="preserve">5AEA1E5FFC26FBD6B6261C3E64535A7A      </t>
  </si>
  <si>
    <t xml:space="preserve">D796EFA2B817619607A3F1F106420C8F      </t>
  </si>
  <si>
    <t xml:space="preserve">4F4E23BC0C88333BCCD9ECA3521CBC07      </t>
  </si>
  <si>
    <t xml:space="preserve">08051485E9FB9B713F44D5AA5C4F1D1E      </t>
  </si>
  <si>
    <t xml:space="preserve">5B334BB95F0FC3B283F2CAD4CCF9B6D4      </t>
  </si>
  <si>
    <t xml:space="preserve">E8FC4E6641D805F3A6E2AF1365F95AE6      </t>
  </si>
  <si>
    <t xml:space="preserve">848DA622303357CEFC6BBC82F3AA34C0      </t>
  </si>
  <si>
    <t xml:space="preserve">AED019E5759EEDED1F94C45D6CEB3079      </t>
  </si>
  <si>
    <t xml:space="preserve">103D0FEBC1BC82EF1EDE8A08E8BEA7D8      </t>
  </si>
  <si>
    <t xml:space="preserve">73C816A99F415D56F4130B892FDF01C1      </t>
  </si>
  <si>
    <t xml:space="preserve">9D9E8A0A89D133CEE40F97D98BA9F301      </t>
  </si>
  <si>
    <t xml:space="preserve">E2CD7A617484C9B7A2B7083213C74346      </t>
  </si>
  <si>
    <t xml:space="preserve">20C801546F1101F14619AA4DFEC0F36E      </t>
  </si>
  <si>
    <t xml:space="preserve">98199782AE31B876436A43401EF4E6A1      </t>
  </si>
  <si>
    <t xml:space="preserve">EBC4F5E50598850A377C516E47C66C5C      </t>
  </si>
  <si>
    <t xml:space="preserve">5C4E9575003C1690AE99431794916524      </t>
  </si>
  <si>
    <t xml:space="preserve">843377F6CEAE3ADB7E53E0FC90B5A923      </t>
  </si>
  <si>
    <t xml:space="preserve">AFF3211F8E8FD4B2F7CBA4E4548E595C      </t>
  </si>
  <si>
    <t xml:space="preserve">916B142532AB686B90434CA89D4922A1      </t>
  </si>
  <si>
    <t xml:space="preserve">E8FC4E6641D805F3336B1DB2BAADE585      </t>
  </si>
  <si>
    <t xml:space="preserve">0504CCB731FE1615CF4DE2CD19F9A933      </t>
  </si>
  <si>
    <t xml:space="preserve">E05E3D17B0730B197D0EC01209A61A9E      </t>
  </si>
  <si>
    <t xml:space="preserve">CCF579A617028B404FDBC785C1F88B9F      </t>
  </si>
  <si>
    <t xml:space="preserve">DE4EAE5F5AA37031AE45D77A53B3B526      </t>
  </si>
  <si>
    <t xml:space="preserve">5A226533AE7B18374BDE74878D679493      </t>
  </si>
  <si>
    <t xml:space="preserve">D69E33F74FE71AF07827CD1BC25385E0      </t>
  </si>
  <si>
    <t xml:space="preserve">2A3422E0DA41E3F18D794EAE0557FD22      </t>
  </si>
  <si>
    <t xml:space="preserve">9433735E1AF4B54B0BF45F7E88584E3F      </t>
  </si>
  <si>
    <t xml:space="preserve">D0E35801B315DA94A92EFF01E4ED9A0C      </t>
  </si>
  <si>
    <t xml:space="preserve">96C9A1765C76D00DFB72F1A9EE8212A0      </t>
  </si>
  <si>
    <t xml:space="preserve">CAE59CBABB6E7D641C9961B9184913A6      </t>
  </si>
  <si>
    <t xml:space="preserve">190006E56FA36CE6E3024D59918C3EAC      </t>
  </si>
  <si>
    <t xml:space="preserve">8F3F298BC450920C1CFA04B81D9A0761      </t>
  </si>
  <si>
    <t xml:space="preserve">84788C584E56CF08205FF528D47CF3A5      </t>
  </si>
  <si>
    <t xml:space="preserve">E6128598C9F613AECCD9ECA3521CBC07      </t>
  </si>
  <si>
    <t xml:space="preserve">6B25D9664DC2FC0C1EDE8A08E8BEA7D8      </t>
  </si>
  <si>
    <t xml:space="preserve">1A5E05246906550558559C87E0060FF5      </t>
  </si>
  <si>
    <t xml:space="preserve">2A0841C27D721D90BC6E409B58DBFEC6      </t>
  </si>
  <si>
    <t xml:space="preserve">869C0FD38DE3DACB9C970746C966E86B      </t>
  </si>
  <si>
    <t xml:space="preserve">D1E7C85422076597AB29B21B7132529D      </t>
  </si>
  <si>
    <t xml:space="preserve">9AD8A3411C175932B949D37823187695      </t>
  </si>
  <si>
    <t xml:space="preserve">B4654B7970502639EE79335DACB4E5A9      </t>
  </si>
  <si>
    <t xml:space="preserve">7A9A972180D7DAF7BA6DE1BB1CF8427F      </t>
  </si>
  <si>
    <t xml:space="preserve">0241FF7ABD334741A6A8EE61D0AF5544      </t>
  </si>
  <si>
    <t xml:space="preserve">66A37BFCDF11377BE05A1A21AAD07F96      </t>
  </si>
  <si>
    <t xml:space="preserve">2B22B6000C8BF7FF4128EB45EBF2B20F      </t>
  </si>
  <si>
    <t xml:space="preserve">12505E141909DDCE2F227F6D82AB315A      </t>
  </si>
  <si>
    <t xml:space="preserve">32589E15D8BF4E3E809EE4F3CE239FBE      </t>
  </si>
  <si>
    <t xml:space="preserve">56BC2AD07B1DD75EAEA4280629C8F070      </t>
  </si>
  <si>
    <t xml:space="preserve">EB119EF96610041019D81A9803C08770      </t>
  </si>
  <si>
    <t xml:space="preserve">B3DF91AD6C996D80981EA54CA1FF8B4D      </t>
  </si>
  <si>
    <t xml:space="preserve">679DAF9273E5452837791AE63EA69C51      </t>
  </si>
  <si>
    <t xml:space="preserve">99641D9398A8DB6A6557F02B53346CF8      </t>
  </si>
  <si>
    <t xml:space="preserve">2964798D22659BB4924C83319152B630      </t>
  </si>
  <si>
    <t xml:space="preserve">ECA2737A16FE88824B3F6620C695C08C      </t>
  </si>
  <si>
    <t xml:space="preserve">254C52CD3FB8A329037A73FAA1AC3285      </t>
  </si>
  <si>
    <t xml:space="preserve">32589E15D8BF4E3EB4969CF0DD86975A      </t>
  </si>
  <si>
    <t xml:space="preserve">D1E7C85422076597E1061274244E90C7      </t>
  </si>
  <si>
    <t xml:space="preserve">B6FAE70B013A2BD1FFEFEB8C8A5FEF82      </t>
  </si>
  <si>
    <t xml:space="preserve">6D34331BBDC6AC1AAE45D77A53B3B526      </t>
  </si>
  <si>
    <t xml:space="preserve">75228D301C87251BA35BEB3FD4AE604D      </t>
  </si>
  <si>
    <t xml:space="preserve">9E4DB4AC66B2951F4EF824F1137D705A      </t>
  </si>
  <si>
    <t xml:space="preserve">01EF0FE69C35743E296F401F3EA54B92      </t>
  </si>
  <si>
    <t xml:space="preserve">9BF013E36C293159C29A673CB5A45342      </t>
  </si>
  <si>
    <t xml:space="preserve">14A7CE409FFAED9B28F00D06ACB4DEC1      </t>
  </si>
  <si>
    <t xml:space="preserve">CC99FFDA1CE4760B6CEDA8BCD637A835      </t>
  </si>
  <si>
    <t xml:space="preserve">AC29C5848E6EDA895A51BA277A3A43BA      </t>
  </si>
  <si>
    <t xml:space="preserve">0241FF7ABD3347414F3B6FF83F4764B4      </t>
  </si>
  <si>
    <t xml:space="preserve">B660E7BA062867829EC18E041F52C06C      </t>
  </si>
  <si>
    <t xml:space="preserve">8216FA02598809C44D3B20459A3BA23F      </t>
  </si>
  <si>
    <t xml:space="preserve">AAB835AE64918AB00F7DAC0989776DB5      </t>
  </si>
  <si>
    <t xml:space="preserve">E6B62F7F21BFBB6BBD06C7BED3A1EBCF      </t>
  </si>
  <si>
    <t xml:space="preserve">3F97D7548D1B51699B36E5E6DCE4EEB4      </t>
  </si>
  <si>
    <t xml:space="preserve">7E15BA8CFADE355661E62969F2490C83      </t>
  </si>
  <si>
    <t xml:space="preserve">FDC9CF0FFC7F92B45EA604519D504A35      </t>
  </si>
  <si>
    <t xml:space="preserve">2A404F627CB21CF7A42793985825B8A3      </t>
  </si>
  <si>
    <t xml:space="preserve">BE28D1632C96553E4C28374B83C2FB5B      </t>
  </si>
  <si>
    <t xml:space="preserve">A2E34159DBF7AB7249DBF4E5367407CA      </t>
  </si>
  <si>
    <t xml:space="preserve">2D979CECE18D7A2D00CB055B87968852      </t>
  </si>
  <si>
    <t xml:space="preserve">78824B7238D2A155730AFEEC4AF35573      </t>
  </si>
  <si>
    <t xml:space="preserve">0570882B1869C804FDA51EB62CA828DE      </t>
  </si>
  <si>
    <t xml:space="preserve">1B15937443B5A2AB1843FF739E3EC56C      </t>
  </si>
  <si>
    <t xml:space="preserve">C5A3E51E0EC7FEE8A2B7083213C74346      </t>
  </si>
  <si>
    <t xml:space="preserve">B3093D7C0731D8E45BF68F5904F33F10      </t>
  </si>
  <si>
    <t xml:space="preserve">F0CD0F4EDFC0B153F4FFEC1B0537D017      </t>
  </si>
  <si>
    <t xml:space="preserve">07243282434F9AA7BEFFA188AE636148      </t>
  </si>
  <si>
    <t xml:space="preserve">4F26F6DC412FE12F958DF89B3E82F54F      </t>
  </si>
  <si>
    <t xml:space="preserve">5A226533AE7B18375D36DC9A837A0183      </t>
  </si>
  <si>
    <t xml:space="preserve">FFDE84C2496A10541EE9C77C6A42553C      </t>
  </si>
  <si>
    <t xml:space="preserve">C43B4FA54A203C19F728159AC06E5EE6      </t>
  </si>
  <si>
    <t xml:space="preserve">0D89BD8B5F702C1558559C87E0060FF5      </t>
  </si>
  <si>
    <t xml:space="preserve">E40B5B0E16E7529BF11876011786CCE8      </t>
  </si>
  <si>
    <t xml:space="preserve">81DAB86067EDC76CC5512557AF0922DC      </t>
  </si>
  <si>
    <t xml:space="preserve">11B19D5EB100B3C8406EAE5DB0F2E783      </t>
  </si>
  <si>
    <t xml:space="preserve">10522A5CEF1CACCB79E522082D7C13B4      </t>
  </si>
  <si>
    <t xml:space="preserve">B438CE911D6029D3F999167AF5439733      </t>
  </si>
  <si>
    <t xml:space="preserve">702FC210BEE8F0B5CC4ACEBE781CFA00      </t>
  </si>
  <si>
    <t xml:space="preserve">1E6F4EF9172621F2137F18BF3D055391      </t>
  </si>
  <si>
    <t xml:space="preserve">7A26239D4B8DC28BE772A0A3685B582A      </t>
  </si>
  <si>
    <t xml:space="preserve">A6A4442EEFA2A8B18E09836B6F6A1071      </t>
  </si>
  <si>
    <t xml:space="preserve">F87A943DEE39C8673940C6C1D866EF48      </t>
  </si>
  <si>
    <t xml:space="preserve">88AFA04BDACEF2E9A669320EA4BC9C22      </t>
  </si>
  <si>
    <t xml:space="preserve">3A1B2402DA7603923F1624A8A5E07DD2      </t>
  </si>
  <si>
    <t xml:space="preserve">942F992F8EFB074C8DE96F49EBFBA759      </t>
  </si>
  <si>
    <t xml:space="preserve">1F35BA4E49142833F181F5014B767933      </t>
  </si>
  <si>
    <t xml:space="preserve">6D34331BBDC6AC1AFB72F1A9EE8212A0      </t>
  </si>
  <si>
    <t xml:space="preserve">B7078DA0F28D6A14E40F97D98BA9F301      </t>
  </si>
  <si>
    <t xml:space="preserve">A6A4442EEFA2A8B183BBF194FA8F0D9E      </t>
  </si>
  <si>
    <t xml:space="preserve">21C8DCBF3F1DA0A26C1C623DE60D1EF1      </t>
  </si>
  <si>
    <t xml:space="preserve">E8F11A5FCC514EC9DB06FB6A589A3EA7      </t>
  </si>
  <si>
    <t xml:space="preserve">5909C55A5DEB915B3918A3E72988CDCA      </t>
  </si>
  <si>
    <t xml:space="preserve">7014F914C198981F65E48A702238D6C8      </t>
  </si>
  <si>
    <t xml:space="preserve">8ED459A7D87FE7252042DDA7F2F7B08B      </t>
  </si>
  <si>
    <t xml:space="preserve">C28B9E8A880750BD2A165A5F7F1D649E      </t>
  </si>
  <si>
    <t xml:space="preserve">222E11E393488B06C2D6D1092C70D9BF      </t>
  </si>
  <si>
    <t xml:space="preserve">C720F323AF9EC91D556486C050F7233D      </t>
  </si>
  <si>
    <t xml:space="preserve">44E6BD5E562CF8A3F5F94C814348431F      </t>
  </si>
  <si>
    <t xml:space="preserve">9124CF0144F56023F3928FACDF730B28      </t>
  </si>
  <si>
    <t xml:space="preserve">07243282434F9AA73930E10BB452D637      </t>
  </si>
  <si>
    <t xml:space="preserve">5B108E91F4D2F8A5B540573A7880E8AE      </t>
  </si>
  <si>
    <t xml:space="preserve">222E11E393488B06433F0E882BE3C1F2      </t>
  </si>
  <si>
    <t xml:space="preserve">C81F0F0B3D476193277A0F263A00BE27      </t>
  </si>
  <si>
    <t xml:space="preserve">07243282434F9AA708BB8DBD35E37028      </t>
  </si>
  <si>
    <t xml:space="preserve">6BD16F9A38CB5202BF6EAF76C35D7BEB      </t>
  </si>
  <si>
    <t xml:space="preserve">2E9A850FC37CD193EBF0A61E9A73A976      </t>
  </si>
  <si>
    <t xml:space="preserve">9124CF0144F56023369A814D01E62326      </t>
  </si>
  <si>
    <t xml:space="preserve">EBFF82ACA5A1B05B31EF4AC47FB87457      </t>
  </si>
  <si>
    <t xml:space="preserve">1AD945FBF0944697C1D1F0063F41BFE8      </t>
  </si>
  <si>
    <t xml:space="preserve">FC52CDD73E53A1D9F0F729DD64812650      </t>
  </si>
  <si>
    <t xml:space="preserve">471050F23E1F1C7540E6583B372F6FEF      </t>
  </si>
  <si>
    <t xml:space="preserve">190006E56FA36CE6C747ED3493BF128C      </t>
  </si>
  <si>
    <t xml:space="preserve">17ECA79601F08B617C0D8191A26AEF3A      </t>
  </si>
  <si>
    <t xml:space="preserve">30B073106285DFAFE75DE11E3094A806      </t>
  </si>
  <si>
    <t xml:space="preserve">B769B2C53E58580CF710084CABB21A54      </t>
  </si>
  <si>
    <t xml:space="preserve">3647257106CB2C13BF1542892005244A      </t>
  </si>
  <si>
    <t xml:space="preserve">7380A827035521E003D77391B9D33D9E      </t>
  </si>
  <si>
    <t xml:space="preserve">6971A90681818B3EB50FA01C12C8DD58      </t>
  </si>
  <si>
    <t xml:space="preserve">5C4E9575003C16904D8F7CFA2488AB61      </t>
  </si>
  <si>
    <t xml:space="preserve">9124CF0144F56023AFFA117D5AD1A1EB      </t>
  </si>
  <si>
    <t xml:space="preserve">2DBDD3063B24AF8FF330C952D8CBD9BF      </t>
  </si>
  <si>
    <t xml:space="preserve">9801009AC09D9B7CB8EE55518B2BC865      </t>
  </si>
  <si>
    <t xml:space="preserve">41EAA3C520A64C974309D0B96DB7B0FC      </t>
  </si>
  <si>
    <t xml:space="preserve">CB2A0136282E3990353D95800A96F093      </t>
  </si>
  <si>
    <t xml:space="preserve">33D4B9100ED26621F426759E127532E3      </t>
  </si>
  <si>
    <t xml:space="preserve">C0150683FC3298027538CCDD92160CE5      </t>
  </si>
  <si>
    <t xml:space="preserve">00CC0A8F8FDC80897EB627E0EAE9A532      </t>
  </si>
  <si>
    <t xml:space="preserve">9E31FD6C3931C71F299099E989541AA3      </t>
  </si>
  <si>
    <t xml:space="preserve">DE03C8888451E6C5D47B09AAD3BE717A      </t>
  </si>
  <si>
    <t xml:space="preserve">D1E7C85422076597084C4094130F67B0      </t>
  </si>
  <si>
    <t xml:space="preserve">42905103ADF5FBC056CDA7315EF98F83      </t>
  </si>
  <si>
    <t xml:space="preserve">59B310D0F4F3DD1C9A0418D4332F5FCA      </t>
  </si>
  <si>
    <t xml:space="preserve">4618E3C47C3854633A5036633F927481      </t>
  </si>
  <si>
    <t xml:space="preserve">F42CD4E7CAAB875D7EF4DE423B99B6B2      </t>
  </si>
  <si>
    <t xml:space="preserve">D032FE19A7477684023EC7CF821148B2      </t>
  </si>
  <si>
    <t xml:space="preserve">ED73BC80B3A27E3CB8EE55518B2BC865      </t>
  </si>
  <si>
    <t xml:space="preserve">1AD945FBF0944697DA5855BDB8F0319F      </t>
  </si>
  <si>
    <t xml:space="preserve">234E041DE3A5F3742FE46A4B260360FC </t>
  </si>
  <si>
    <t xml:space="preserve">54B06C94E735187AF582A469604AC2E1      </t>
  </si>
  <si>
    <t xml:space="preserve">C5D8E480549073FD159E2C2C5BE8DAE7      </t>
  </si>
  <si>
    <t xml:space="preserve">85EC0076319DEDDF6445B2FA1AD5125E      </t>
  </si>
  <si>
    <t xml:space="preserve">D75488875EBE11A6F8308274C01EE09B      </t>
  </si>
  <si>
    <t xml:space="preserve">56EA8E59DDB9BCA5BA96CA52AC5F901F      </t>
  </si>
  <si>
    <t xml:space="preserve">BE28D1632C96553E407B0B7D228DAD7D </t>
  </si>
  <si>
    <t xml:space="preserve">7D26969A0119E809063089AE70B6C697      </t>
  </si>
  <si>
    <t xml:space="preserve">52886DF2ED37CC5C82A87D8998B9D65C      </t>
  </si>
  <si>
    <t xml:space="preserve">214DFABDC32C1F0F1421D20DF49B47C9      </t>
  </si>
  <si>
    <t xml:space="preserve">5A226533AE7B1837A625474700B5B932 </t>
  </si>
  <si>
    <t xml:space="preserve">B7228D1AFDC69BCE0F361D6FEE86F973 </t>
  </si>
  <si>
    <t xml:space="preserve">66A37BFCDF11377B7ACF20A5A8EA0CC5 </t>
  </si>
  <si>
    <t xml:space="preserve">622101774397BBE1AEA4280629C8F070      </t>
  </si>
  <si>
    <t xml:space="preserve">64C58F686A0C976E61E62969F2490C83 </t>
  </si>
  <si>
    <t xml:space="preserve">214DFABDC32C1F0FFFCCA6C57657C574 </t>
  </si>
  <si>
    <t xml:space="preserve">B9C07E13AB990BA8D4248A9D7182CF85      </t>
  </si>
  <si>
    <t xml:space="preserve">BAE4C7455B2125AF3369500567DD7113      </t>
  </si>
  <si>
    <t xml:space="preserve">C758921D7E76D92CCE544142B8A16C67      </t>
  </si>
  <si>
    <t xml:space="preserve">E3DB875E836BFF05436A43401EF4E6A1 </t>
  </si>
  <si>
    <t xml:space="preserve">4067240D319F434A311C9F3CF6E99FAC      </t>
  </si>
  <si>
    <t xml:space="preserve">A8CF8730D814163E436A43401EF4E6A1      </t>
  </si>
  <si>
    <t xml:space="preserve">400442C59BC0BABF9F30D5291801DD12      </t>
  </si>
  <si>
    <t xml:space="preserve">99DDD1AAFEE91789DF5D4FDF1DBF211A      </t>
  </si>
  <si>
    <t xml:space="preserve">84C196081C083C44E79DC100C41D9079      </t>
  </si>
  <si>
    <t xml:space="preserve">4C3DFA36055DEB16CA3BAFC4E5A63272      </t>
  </si>
  <si>
    <t xml:space="preserve">E0A8A0E9C448B4EB0EA01C997355CB69      </t>
  </si>
  <si>
    <t xml:space="preserve">01EF0FE69C35743E9E5E3B209288A53C      </t>
  </si>
  <si>
    <t xml:space="preserve">19116EE62A6621FE4792025CB6A0E4E3      </t>
  </si>
  <si>
    <t xml:space="preserve">8B082FB68E97E14598BC960A848D2233      </t>
  </si>
  <si>
    <t xml:space="preserve">CBC811F90CF84AC13B25555974ED7C0B      </t>
  </si>
  <si>
    <t xml:space="preserve">69EE45BF8C41C9B7433F0E882BE3C1F2      </t>
  </si>
  <si>
    <t xml:space="preserve">8061A7930582D622BF18DA5847179554      </t>
  </si>
  <si>
    <t xml:space="preserve">9F7F9C4B3B166D913C05C6F2AF9ED841      </t>
  </si>
  <si>
    <t xml:space="preserve">7193D341264C0DF12A0012DBF6DE38C2      </t>
  </si>
  <si>
    <t xml:space="preserve">EBCBCB254DE45B969498BA5967D2F6FB      </t>
  </si>
  <si>
    <t xml:space="preserve">845C76B57138A5BAD66742AE3D15B3A0      </t>
  </si>
  <si>
    <t xml:space="preserve">3723CFC404C4DAB46CEFC2858042EC47 </t>
  </si>
  <si>
    <t xml:space="preserve">444E4F5D3456993865E48A702238D6C8 </t>
  </si>
  <si>
    <t xml:space="preserve">5DDDE564EC8CCFFCA0414C6C4F4234EF </t>
  </si>
  <si>
    <t xml:space="preserve">B7228D1AFDC69BCE46D1988B877807AE </t>
  </si>
  <si>
    <t xml:space="preserve">40B2D9339FE6F50D1F94C45D6CEB3079 </t>
  </si>
  <si>
    <t xml:space="preserve">E0CFEEBFE2FF7A66137F18BF3D055391 </t>
  </si>
  <si>
    <t xml:space="preserve">6B5A493195708A3083BBF194FA8F0D9E      </t>
  </si>
  <si>
    <t xml:space="preserve">94F519745AD75403649276DDCD14E75D      </t>
  </si>
  <si>
    <t xml:space="preserve">6A78FBC64DEF241E6E0B8380ED635996      </t>
  </si>
  <si>
    <t xml:space="preserve">7BFCC5190CE509B50F06045CAA3BD52F      </t>
  </si>
  <si>
    <t xml:space="preserve">8A4E8278E1578689E1127DD5913A5805      </t>
  </si>
  <si>
    <t xml:space="preserve">3C7ACD04700162406C1C623DE60D1EF1      </t>
  </si>
  <si>
    <t xml:space="preserve">B6BBEF4F28947C99336B1DB2BAADE585      </t>
  </si>
  <si>
    <t xml:space="preserve">E91274A10FEB4108EC3B38F0F53221DB </t>
  </si>
  <si>
    <t xml:space="preserve">AB5C55949E97A4B95DC69A8CFEA201F8      </t>
  </si>
  <si>
    <t xml:space="preserve">E91274A10FEB4108EDAB1B8EB0FFC706      </t>
  </si>
  <si>
    <t xml:space="preserve">F1408EA20A1C787095CDE23C1F628860      </t>
  </si>
  <si>
    <t xml:space="preserve">2306C37DEA6B89F5D8B16BFBD05C245E      </t>
  </si>
  <si>
    <t xml:space="preserve">A8A10467A1681BE572D08C9A17793E32      </t>
  </si>
  <si>
    <t xml:space="preserve">2991284B9CFC452F951F789D01C6F12B      </t>
  </si>
  <si>
    <t xml:space="preserve">EDEA90CE4D7D010E2A165A5F7F1D649E      </t>
  </si>
  <si>
    <t xml:space="preserve">152CDBB7A16F9B04B9C13894913D6FB0      </t>
  </si>
  <si>
    <t xml:space="preserve">603B0E3D1116492A5A51BA277A3A43BA      </t>
  </si>
  <si>
    <t xml:space="preserve">F10F9990FFF34366CF11F48B70787C8F      </t>
  </si>
  <si>
    <t xml:space="preserve">E0F78F66CE7C278FE5B69CDB634E1BFE      </t>
  </si>
  <si>
    <t xml:space="preserve">01E0B020DEA187A53E92118BF46704B1      </t>
  </si>
  <si>
    <t xml:space="preserve">F8438C4CE5A190578E46EC763A5B6BAC      </t>
  </si>
  <si>
    <t xml:space="preserve">D54A3488801CD2F67E4BBB1DD80925FC      </t>
  </si>
  <si>
    <t xml:space="preserve">32589E15D8BF4E3E4C59621F2C3B9E28      </t>
  </si>
  <si>
    <t xml:space="preserve">03EC33CF704D80951FF38B837306AD3C      </t>
  </si>
  <si>
    <t xml:space="preserve">80B7FB3D0A9EE47C11099A4CEE87A05A      </t>
  </si>
  <si>
    <t xml:space="preserve">EB5EE4F4C5CC77E850B05DC0FD34026A      </t>
  </si>
  <si>
    <t xml:space="preserve">41A3E60D6E5393F1213098D67807118D      </t>
  </si>
  <si>
    <t xml:space="preserve">E35A01429C39533E623261392F96AE47      </t>
  </si>
  <si>
    <t xml:space="preserve">43E43A64DF094080CB71B7045D426A11      </t>
  </si>
  <si>
    <t xml:space="preserve">45D0547A9B675221DD88C2DAC478DB7B      </t>
  </si>
  <si>
    <t xml:space="preserve">D26FACF2A03E1572752E22340CFBFCC0      </t>
  </si>
  <si>
    <t xml:space="preserve">D58F4BF71A914D8D2E775A1834F200EB      </t>
  </si>
  <si>
    <t xml:space="preserve">C720F323AF9EC91DD3459D550BED13A6      </t>
  </si>
  <si>
    <t xml:space="preserve">55B9FC6E4D47B0AF1F6D486959A4DFC6      </t>
  </si>
  <si>
    <t xml:space="preserve">B769B2C53E58580CE088B9F2C5A028FE      </t>
  </si>
  <si>
    <t xml:space="preserve">B9C6E6F7C6C6855F3567E327842EA605      </t>
  </si>
  <si>
    <t xml:space="preserve">33C0D99975B1C708EE98EF60F8705B7A      </t>
  </si>
  <si>
    <t xml:space="preserve">0964F02825F5D7F66CEFC2858042EC47      </t>
  </si>
  <si>
    <t xml:space="preserve">850D1DC991E5132CE5BCD0D704EB6621      </t>
  </si>
  <si>
    <t xml:space="preserve">30B073106285DFAF0CDD772EB14E5206      </t>
  </si>
  <si>
    <t xml:space="preserve">EA8512DAFC73ED4DDB06FB6A589A3EA7      </t>
  </si>
  <si>
    <t xml:space="preserve">40348E1C385A9E8A9C970746C966E86B      </t>
  </si>
  <si>
    <t xml:space="preserve">011B724AE7C4B5D2CA3BAFC4E5A63272      </t>
  </si>
  <si>
    <t xml:space="preserve">3CD4A9C86B90DD02A90A65F25EAC4D6E      </t>
  </si>
  <si>
    <t xml:space="preserve">534BA97158E3E3A5F31CFEBF9C709177      </t>
  </si>
  <si>
    <t xml:space="preserve">737F717FE7405D9F217F1CDCE7080287      </t>
  </si>
  <si>
    <t xml:space="preserve">DAC66397297DBFD17E53E0FC90B5A923      </t>
  </si>
  <si>
    <t xml:space="preserve">7743E9210FB8AAD248B205C54975118C      </t>
  </si>
  <si>
    <t xml:space="preserve">D0E35801B315DA9449422B9E26379BC8      </t>
  </si>
  <si>
    <t xml:space="preserve">52F8DA12F4C444CC030EEBE6C6515B44      </t>
  </si>
  <si>
    <t xml:space="preserve">21C8DCBF3F1DA0A20BF45F7E88584E3F      </t>
  </si>
  <si>
    <t xml:space="preserve">672E030CFC4CA4C2458C0659A4B64529      </t>
  </si>
  <si>
    <t xml:space="preserve">AB2387A295F03CA7248D983176E625B4      </t>
  </si>
  <si>
    <t xml:space="preserve">59F6E3B43B8C44ED3A7F096533E0933F      </t>
  </si>
  <si>
    <t xml:space="preserve">7A589C377338CEA3BF1542892005244A      </t>
  </si>
  <si>
    <t xml:space="preserve">E6248E4250AB44400E172A42F4E52E9A      </t>
  </si>
  <si>
    <t xml:space="preserve">5C4E9575003C1690F710084CABB21A54      </t>
  </si>
  <si>
    <t xml:space="preserve">02411A7F1595936D958DF89B3E82F54F      </t>
  </si>
  <si>
    <t xml:space="preserve">A180C5C67E51079A299099E989541AA3      </t>
  </si>
  <si>
    <t xml:space="preserve">C43B4FA54A203C19FB396E8327C9C584      </t>
  </si>
  <si>
    <t xml:space="preserve">3F820DCE5F42B432AE99431794916524      </t>
  </si>
  <si>
    <t xml:space="preserve">9124CF0144F5602310286068389C2C6A      </t>
  </si>
  <si>
    <t xml:space="preserve">C9970009CE099B7DC1D1F0063F41BFE8      </t>
  </si>
  <si>
    <t xml:space="preserve">4EEF61DE56A576A6D7DABC4C985BA282      </t>
  </si>
  <si>
    <t xml:space="preserve">2A75D8A3D033DFDBCFB41BECD67BFEF2      </t>
  </si>
  <si>
    <t xml:space="preserve">205BBC0F6337C05C4134C473E69E75CC      </t>
  </si>
  <si>
    <t xml:space="preserve">2A75D8A3D033DFDB8F38F7F80474E39D      </t>
  </si>
  <si>
    <t xml:space="preserve">9124CF0144F56023C95D99D0E7DE8ED0      </t>
  </si>
  <si>
    <t xml:space="preserve">2CE1644BA74AA90FDEDB3C6795908022      </t>
  </si>
  <si>
    <t xml:space="preserve">9D70AE60135E441EB0518C6102BCCDD2      </t>
  </si>
  <si>
    <t xml:space="preserve">F8652B4243707295D8B16BFBD05C245E      </t>
  </si>
  <si>
    <t xml:space="preserve">425FA6C2BA5B956B93744E2AE374C789      </t>
  </si>
  <si>
    <t xml:space="preserve">0EC8A64E722FBC4F2A5220AF634A04C7      </t>
  </si>
  <si>
    <t xml:space="preserve">AB22E14EFAA7D5598DE96F49EBFBA759      </t>
  </si>
  <si>
    <t xml:space="preserve">AA9E8D6015A1748937E0A6E7D7EEC5A0      </t>
  </si>
  <si>
    <t xml:space="preserve">9D9E8A0A89D133CE65A397742CCF3F29      </t>
  </si>
  <si>
    <t xml:space="preserve">DC83AEEFE230A8D64BDE74878D679493      </t>
  </si>
  <si>
    <t xml:space="preserve">C68509EB238AE05E03D77391B9D33D9E      </t>
  </si>
  <si>
    <t xml:space="preserve">E13635A2C3EBB0BEA93165BC26890BFE      </t>
  </si>
  <si>
    <t xml:space="preserve">477E0EF5A1FEF5980B1DB44C76CDF4A5      </t>
  </si>
  <si>
    <t xml:space="preserve">072F8C28A6106F10865C00FB4CA53927      </t>
  </si>
  <si>
    <t xml:space="preserve">01BCE73EC1A9A453679A0E44658A9A58      </t>
  </si>
  <si>
    <t xml:space="preserve">8061A696A9544925A669320EA4BC9C22      </t>
  </si>
  <si>
    <t xml:space="preserve">EB119EF9661004106557F02B53346CF8      </t>
  </si>
  <si>
    <t xml:space="preserve">81BAB4AB4493BF8761F6CFF303B1DBDC      </t>
  </si>
  <si>
    <t xml:space="preserve">1A5E052469065505416E766E5039578E      </t>
  </si>
  <si>
    <t xml:space="preserve">7BA322FBF476961049DA6E79C8D0F20D      </t>
  </si>
  <si>
    <t xml:space="preserve">2E9A850FC37CD1936A1D314B1B3570C2      </t>
  </si>
  <si>
    <t xml:space="preserve">9124CF0144F56023EBF0A61E9A73A976      </t>
  </si>
  <si>
    <t xml:space="preserve">45ED41904082BF23DDD3442733B00BB7      </t>
  </si>
  <si>
    <t xml:space="preserve">134BE13B8D27F59BF46A451C545BA533      </t>
  </si>
  <si>
    <t xml:space="preserve">D1E7C8542207659793AD4459F89F067F      </t>
  </si>
  <si>
    <t xml:space="preserve">D02C7837C00BF98FF4FFEC1B0537D017      </t>
  </si>
  <si>
    <t xml:space="preserve">B81D28F7F6F2E1E8CAD36A9B8C9B6E67      </t>
  </si>
  <si>
    <t xml:space="preserve">1C9849A19296E414C35EB7FEAF562B15      </t>
  </si>
  <si>
    <t xml:space="preserve">703ED653E5E674B266ED052D2E2EF38B      </t>
  </si>
  <si>
    <t xml:space="preserve">3B50AAA6C037BFA9E39B97196EFABE0C      </t>
  </si>
  <si>
    <t xml:space="preserve">3304A6C19576322B430978558321DD8E      </t>
  </si>
  <si>
    <t xml:space="preserve">5260BD639F1442A184CF391CD3429110      </t>
  </si>
  <si>
    <t xml:space="preserve">B660E7BA06286782CEAE84A5915F5CBF      </t>
  </si>
  <si>
    <t xml:space="preserve">AAB835AE64918AB0B92118BC90208403      </t>
  </si>
  <si>
    <t xml:space="preserve">845C76B57138A5BA586DD8753C6771D0      </t>
  </si>
  <si>
    <t xml:space="preserve">46952B07E4A7CC0D2868D0BC504BC4D4      </t>
  </si>
  <si>
    <t xml:space="preserve">D1C1F4A19C78DE8ED099A2C5B6AA0119      </t>
  </si>
  <si>
    <t xml:space="preserve">F0AD4A68A1BA385EBEF55852A44A1C1F      </t>
  </si>
  <si>
    <t xml:space="preserve">256C5B9436FED84C1CF04E78A80B72E7      </t>
  </si>
  <si>
    <t xml:space="preserve">49750E069657CE2C6B6A0E8997320040      </t>
  </si>
  <si>
    <t xml:space="preserve">43AEA2244E82E9F00CDD772EB14E5206      </t>
  </si>
  <si>
    <t xml:space="preserve">ED73BC80B3A27E3C23FA5A57E5808AD3      </t>
  </si>
  <si>
    <t xml:space="preserve">46952B07E4A7CC0DB7E6E5E3DFB1B8A6      </t>
  </si>
  <si>
    <t xml:space="preserve">94370FA045CC07120E172A42F4E52E9A      </t>
  </si>
  <si>
    <t xml:space="preserve">FC89933393397BCB9306935BC667EF12      </t>
  </si>
  <si>
    <t xml:space="preserve">098F1CA9E9156E9FD8D0212C33E1DE71      </t>
  </si>
  <si>
    <t xml:space="preserve">343A7534279308FBF3928FACDF730B28      </t>
  </si>
  <si>
    <t xml:space="preserve">B6046CC5C21BA6B06F739B4543568530      </t>
  </si>
  <si>
    <t xml:space="preserve">6FC6C7FA160CBF5EDF32162687751279      </t>
  </si>
  <si>
    <t xml:space="preserve">E6A7A693D6535EBEE876BCE51CF7F75C      </t>
  </si>
  <si>
    <t xml:space="preserve">FB220D0C41C084658CFC5B1346D226C9      </t>
  </si>
  <si>
    <t xml:space="preserve">AE5ED765693084A42042DDA7F2F7B08B      </t>
  </si>
  <si>
    <t xml:space="preserve">0BB031F8991335F558DEF8ED9E85789B      </t>
  </si>
  <si>
    <t xml:space="preserve">C835F14534DB6A39D8FB0DBAB7BB8F4B      </t>
  </si>
  <si>
    <t xml:space="preserve">6032AA2EBE3CA5C5D5F1BE627E3FE110      </t>
  </si>
  <si>
    <t xml:space="preserve">9FE99E951B77F82A616A98F8F890FAD7      </t>
  </si>
  <si>
    <t xml:space="preserve">57E59B46EAF7276AC6A3EA955FAD80A4      </t>
  </si>
  <si>
    <t xml:space="preserve">00A23F25DA9A2C892B8E75214BBAB78A      </t>
  </si>
  <si>
    <t xml:space="preserve">99641D9398A8DB6A8BA64FCE4C55EC5F      </t>
  </si>
  <si>
    <t xml:space="preserve">5B458ACBFD84B361BEF4AE20D5B50008      </t>
  </si>
  <si>
    <t xml:space="preserve">87B12B17AF4F244293744E2AE374C789      </t>
  </si>
  <si>
    <t xml:space="preserve">D1E7C854220765976CCC401B3400D1B3      </t>
  </si>
  <si>
    <t xml:space="preserve">A3B9984ADF6C48AE916B9F1FE92A4942      </t>
  </si>
  <si>
    <t xml:space="preserve">988F9FC14F754BEEF11876011786CCE8      </t>
  </si>
  <si>
    <t xml:space="preserve">D05A09EB21F68BBECCB70272411C3E54      </t>
  </si>
  <si>
    <t xml:space="preserve">F5BAC4F8A0B5BBEC9F841C11FF4685F8      </t>
  </si>
  <si>
    <t xml:space="preserve">0EEF7FD03FF186572D8FFA0445F2E7FF      </t>
  </si>
  <si>
    <t xml:space="preserve">F1C80AA1FF1ED9A7180CBEDAB64C099F      </t>
  </si>
  <si>
    <t xml:space="preserve">F600E0E16D1AD2F9772765A9F4D127C8      </t>
  </si>
  <si>
    <t xml:space="preserve">78824B7238D2A1558EE53002358EA053      </t>
  </si>
  <si>
    <t xml:space="preserve">35D9224E77971580A669320EA4BC9C22      </t>
  </si>
  <si>
    <t xml:space="preserve">62EC34A6BC934934D329AA1B7EA42566      </t>
  </si>
  <si>
    <t xml:space="preserve">F39806100238CF193C889E8E475F446E      </t>
  </si>
  <si>
    <t xml:space="preserve">B9C07E13AB990BA8C30E43DE2361960D      </t>
  </si>
  <si>
    <t xml:space="preserve">E32CB339F5E81B1DEC68C7D066CF8BA2      </t>
  </si>
  <si>
    <t xml:space="preserve">234E041DE3A5F3749F1F8FC42C61E9D0      </t>
  </si>
  <si>
    <t xml:space="preserve">7A589C377338CEA3A36C45FE8C6F410E      </t>
  </si>
  <si>
    <t xml:space="preserve">349B833A7347BB830C147615D1571A39      </t>
  </si>
  <si>
    <t xml:space="preserve">3A141140158F7D8EFCAA19A3B7F3FE2E      </t>
  </si>
  <si>
    <t xml:space="preserve">D16536ADE79A05FDAAFC16DB5392327E      </t>
  </si>
  <si>
    <t xml:space="preserve">229BD367AB209AD4D5AF9E89F57F4C29      </t>
  </si>
  <si>
    <t xml:space="preserve">806C75E1D3548112A07C2AB1A4C43F4C      </t>
  </si>
  <si>
    <t xml:space="preserve">8D7A985E91C87D8CC77788DB945B7E44      </t>
  </si>
  <si>
    <t xml:space="preserve">192B9F0D2CFD4C7340F1E4A9893FB52A      </t>
  </si>
  <si>
    <t xml:space="preserve">8BF55CE9E92917D34D0B7C7267FD6EE4      </t>
  </si>
  <si>
    <t xml:space="preserve">85EC0076319DEDDF672A953525F7EAE1      </t>
  </si>
  <si>
    <t xml:space="preserve">A8A10467A1681BE591E503D453118C37      </t>
  </si>
  <si>
    <t xml:space="preserve">FDFB6143D5AC2D0D6FE0AD607097E610      </t>
  </si>
  <si>
    <t xml:space="preserve">F13056CFCC83F3876584CFC33786FD82      </t>
  </si>
  <si>
    <t xml:space="preserve">53177FB87B9398DB30402B89E0E12DD6      </t>
  </si>
  <si>
    <t xml:space="preserve">F9F858701E4ABBEFB57D41AC2701DCE1      </t>
  </si>
  <si>
    <t xml:space="preserve">52886DF2ED37CC5CBCCD9ABBECDBB713      </t>
  </si>
  <si>
    <t xml:space="preserve">70273A63EC0A62E0752E22340CFBFCC0      </t>
  </si>
  <si>
    <t xml:space="preserve">5277C5759E968375437933793646325E      </t>
  </si>
  <si>
    <t xml:space="preserve">92EDFF2102DE042B56CDA7315EF98F83      </t>
  </si>
  <si>
    <t xml:space="preserve">35D9224E7797158073D96D4C1307B24E      </t>
  </si>
  <si>
    <t xml:space="preserve">981923296E19793FE4880E5569056CDE      </t>
  </si>
  <si>
    <t xml:space="preserve">9D605FA787F9FACDFD6C08905134D550      </t>
  </si>
  <si>
    <t xml:space="preserve">2D979CECE18D7A2D3EB4227D772DF209      </t>
  </si>
  <si>
    <t xml:space="preserve">F81E1BB0A68066315B0D7FA6289C125E      </t>
  </si>
  <si>
    <t xml:space="preserve">C73BF83CA220CB4FE6A1D2A5022DDE7B      </t>
  </si>
  <si>
    <t xml:space="preserve">05DC8909B52BCB5ADE5EC1F53F211788      </t>
  </si>
  <si>
    <t xml:space="preserve">54BEC9BD265E55E84EF1EFCDB828E8C4      </t>
  </si>
  <si>
    <t xml:space="preserve">5C95D198C75E28F9A36C45FE8C6F410E      </t>
  </si>
  <si>
    <t xml:space="preserve">BBB48A1A75483487CC94361EDEC3EA13      </t>
  </si>
  <si>
    <t xml:space="preserve">FC87C84397766CC1A805B578EBE0592D      </t>
  </si>
  <si>
    <t xml:space="preserve">EB5EE4F4C5CC77E8426B5FF5755F9B98      </t>
  </si>
  <si>
    <t xml:space="preserve">72F83DC3B36DAD3459566C23C13929BD      </t>
  </si>
  <si>
    <t xml:space="preserve">7B49A7B523043EE1403D5EF0991F2A93      </t>
  </si>
  <si>
    <t xml:space="preserve">74EE5624C13421872A5220AF634A04C7      </t>
  </si>
  <si>
    <t xml:space="preserve">5C270C84C53FB86E0F7DAC0989776DB5      </t>
  </si>
  <si>
    <t xml:space="preserve">0553D0072A9A0349445E350F7FEF4C66      </t>
  </si>
  <si>
    <t xml:space="preserve">74EE5624C134218791800EC2737E715B      </t>
  </si>
  <si>
    <t xml:space="preserve">27700D7326EADD58445E350F7FEF4C66      </t>
  </si>
  <si>
    <t xml:space="preserve">6FD05018AD81C758F5F94C814348431F      </t>
  </si>
  <si>
    <t xml:space="preserve">9FF966D9F407D450437933793646325E      </t>
  </si>
  <si>
    <t xml:space="preserve">FAEC7DDF059C1CE834BB32409450106F      </t>
  </si>
  <si>
    <t xml:space="preserve">3A4997556AABAE641CA6C2EE735FFE16      </t>
  </si>
  <si>
    <t xml:space="preserve">7D08BF263CB0AEE6299099E989541AA3      </t>
  </si>
  <si>
    <t xml:space="preserve">CE2D804E292EA19B8AE93BD7561E9868      </t>
  </si>
  <si>
    <t xml:space="preserve">CFF790DACFF0781FD8D0212C33E1DE71      </t>
  </si>
  <si>
    <t xml:space="preserve">41A3E60D6E5393F1369A814D01E62326      </t>
  </si>
  <si>
    <t xml:space="preserve">6F515C89E36FCFC8DDFD14D1F25A5D9B      </t>
  </si>
  <si>
    <t xml:space="preserve">3629220FD37B82B5DF18632373D91A21      </t>
  </si>
  <si>
    <t xml:space="preserve">BA02F838D4888F648386C6051E7DF8B5      </t>
  </si>
  <si>
    <t xml:space="preserve">19477E296B9B0E48679B2C9E515CEB68      </t>
  </si>
  <si>
    <t xml:space="preserve">19477E296B9B0E48C2D6D1092C70D9BF      </t>
  </si>
  <si>
    <t xml:space="preserve">2AA46630A13EE134CA3BAFC4E5A63272      </t>
  </si>
  <si>
    <t xml:space="preserve">54B0A2DE77FB76AE67689D91B61A8350      </t>
  </si>
  <si>
    <t xml:space="preserve">DB0487A9B383A6082ECF59819414B0FE      </t>
  </si>
  <si>
    <t xml:space="preserve">59F6E3B43B8C44ED12FADB6C759F28B8      </t>
  </si>
  <si>
    <t xml:space="preserve">65B5205750427764F1623CB3DEC8310E      </t>
  </si>
  <si>
    <t xml:space="preserve">642B67B896D0DC7415FCA7BF271CCA68      </t>
  </si>
  <si>
    <t xml:space="preserve">C2140DF344489D8D6E98DCE5211DCEC1      </t>
  </si>
  <si>
    <t xml:space="preserve">642F8357B61C5D057D3F6EA4003D5959      </t>
  </si>
  <si>
    <t xml:space="preserve">5D9E4D0FBB004C93DE1C9DCD435CF76E      </t>
  </si>
  <si>
    <t xml:space="preserve">DE4EAE5F5AA37031FE3234BF2EA4F2EE      </t>
  </si>
  <si>
    <t xml:space="preserve">E1061274244E90C73711D77D671AD2AF      </t>
  </si>
  <si>
    <t xml:space="preserve">C494AF48239F6042B7C7DCC0AEDB1F81      </t>
  </si>
  <si>
    <t xml:space="preserve">B5D5E71FB3A8B5F07BDF5840D812293B      </t>
  </si>
  <si>
    <t xml:space="preserve">189B30DE32A940DD8BC6F1721CE6119B      </t>
  </si>
  <si>
    <t xml:space="preserve">2868D0BC504BC4D47BA85D4E4BEFD6AA      </t>
  </si>
  <si>
    <t xml:space="preserve">EAC78BFB52F43EAE5C835470D1677D05      </t>
  </si>
  <si>
    <t xml:space="preserve">D69E33F74FE71AF0D2C9CEE06C8FBBB1      </t>
  </si>
  <si>
    <t xml:space="preserve">C88EB5C00470437237CFBAE8A670E189      </t>
  </si>
  <si>
    <t xml:space="preserve">4FDBC895A8352BD7A9A16388BBEEBD3F      </t>
  </si>
  <si>
    <t xml:space="preserve">EE41DD00FE1636B0C27DF92CED11B553      </t>
  </si>
  <si>
    <t xml:space="preserve">07243282434F9AA7666CC62C86A0AEC5      </t>
  </si>
  <si>
    <t xml:space="preserve">69AB46D7E996916C3B25555974ED7C0B      </t>
  </si>
  <si>
    <t xml:space="preserve">EB4B07F394D0A7C7997BEFEEAC758EBE      </t>
  </si>
  <si>
    <t xml:space="preserve">06551C9BAF9DD0364C28374B83C2FB5B      </t>
  </si>
  <si>
    <t xml:space="preserve">B7228D1AFDC69BCE7EAEF55736E06C0F      </t>
  </si>
  <si>
    <t xml:space="preserve">F1876426CC2CDBCABD3C3F2927E4A7C1      </t>
  </si>
  <si>
    <t xml:space="preserve">189B30DE32A940DDDC1BC44F649812C0      </t>
  </si>
  <si>
    <t xml:space="preserve">9FF966D9F407D450E5BCD0D704EB6621      </t>
  </si>
  <si>
    <t xml:space="preserve">F4A9CBE010671203FAF31E37758FE2D9      </t>
  </si>
  <si>
    <t xml:space="preserve">6677EB69C63BC6D968C467405D257AEE      </t>
  </si>
  <si>
    <t xml:space="preserve">B8BE034B1EE261B6B12E25701F9DEA0B      </t>
  </si>
  <si>
    <t xml:space="preserve">F3B89EAF9BBB0E4953CE125E83A1B6C6      </t>
  </si>
  <si>
    <t xml:space="preserve">86DA3F1E3F6AA5BBC485C6CCCE8CB1F6      </t>
  </si>
  <si>
    <t xml:space="preserve">F55456F514C0E68597C9CFAA0094244B      </t>
  </si>
  <si>
    <t xml:space="preserve">F81E1BB0A6806631424500E804F89787      </t>
  </si>
  <si>
    <t xml:space="preserve">CDEB9E8953629925FD0E8678767A06B9      </t>
  </si>
  <si>
    <t xml:space="preserve">8AE081CBC9DFBF0EF3C4848D54E4E4FD      </t>
  </si>
  <si>
    <t xml:space="preserve">B2D8B72FA7C4E8BBCA0FEAD2A8E2FD21      </t>
  </si>
  <si>
    <t xml:space="preserve">2E7D6716002435422BE3EC21FB54AD8E      </t>
  </si>
  <si>
    <t xml:space="preserve">D9CCF008A1DAFA9644775D3EE205381A      </t>
  </si>
  <si>
    <t xml:space="preserve">2B3844263B57664C5C139D5B359C6B5C      </t>
  </si>
  <si>
    <t xml:space="preserve">B5470FE3D938ADE829AC7B3430C830B5      </t>
  </si>
  <si>
    <t xml:space="preserve">4D6EAEC9D5ACA06E27221E4483C7BBC5      </t>
  </si>
  <si>
    <t xml:space="preserve">D3F684E3BBF1AD2F8BDF619CCB3FCC59      </t>
  </si>
  <si>
    <t xml:space="preserve">EFB674551323706E5DB5480B6AFD564D      </t>
  </si>
  <si>
    <t xml:space="preserve">56632E899FD0AAF103D4126753C3B381      </t>
  </si>
  <si>
    <t xml:space="preserve">E55A965A12CF37555A5366DB2FEBE3AC      </t>
  </si>
  <si>
    <t xml:space="preserve">1E025D40B6C7A4536E59814618F5B191      </t>
  </si>
  <si>
    <t xml:space="preserve">D9674362EC1E95AB0A23179D0790FB1B      </t>
  </si>
  <si>
    <t xml:space="preserve">DF9AE247402B8206CA0FEAD2A8E2FD21      </t>
  </si>
  <si>
    <t xml:space="preserve">A17DBDE946CD40F2A32B4CD1639EFE88      </t>
  </si>
  <si>
    <t xml:space="preserve">DBB5A36E1458DA4CF73519C216EA656B      </t>
  </si>
  <si>
    <t xml:space="preserve">0241FF7ABD334741AC78E6CC8C9126A1      </t>
  </si>
  <si>
    <t xml:space="preserve">F902BE2ED60C4E223BA33388F44C154E      </t>
  </si>
  <si>
    <t xml:space="preserve">65B85FC40B4A54D7E79DC100C41D9079      </t>
  </si>
  <si>
    <t xml:space="preserve">5F304B4928E9042FA9A16388BBEEBD3F      </t>
  </si>
  <si>
    <t xml:space="preserve">9E9939350584B5A681ADF0DB266B5E18      </t>
  </si>
  <si>
    <t xml:space="preserve">FFDE84C2496A10543253BA38C057ED04 </t>
  </si>
  <si>
    <t xml:space="preserve">67E57E9769509AE6BA0F76652DE5A7DB      </t>
  </si>
  <si>
    <t xml:space="preserve">B3093D7C0731D8E48386C6051E7DF8B5      </t>
  </si>
  <si>
    <t xml:space="preserve">2B3844263B57664CE144130994DF449B </t>
  </si>
  <si>
    <t xml:space="preserve">DE786613F9EA3C5FAC15ABFB479E3921      </t>
  </si>
  <si>
    <t xml:space="preserve">AB22E14EFAA7D559AA9574665A01F524 </t>
  </si>
  <si>
    <t xml:space="preserve">B3093D7C0731D8E4A79A44E2E6E1A77F </t>
  </si>
  <si>
    <t xml:space="preserve">54616216473B27A5B52EA1D503249F4D </t>
  </si>
  <si>
    <t xml:space="preserve">F4BC462741103EA81743F33E347AA08A      </t>
  </si>
  <si>
    <t xml:space="preserve">B3093D7C0731D8E4CFB41BECD67BFEF2 </t>
  </si>
  <si>
    <t xml:space="preserve">AC29C5848E6EDA8919D81A9803C08770      </t>
  </si>
  <si>
    <t xml:space="preserve">DCE2276400EA696FDD88C2DAC478DB7B      </t>
  </si>
  <si>
    <t xml:space="preserve">19116EE62A6621FE5C2ED1773CB17BAA      </t>
  </si>
  <si>
    <t xml:space="preserve">F6D79DD56CF326EC8BA64FCE4C55EC5F      </t>
  </si>
  <si>
    <t xml:space="preserve">486D1BDC3AE04A28309750F8CA26D07B      </t>
  </si>
  <si>
    <t xml:space="preserve">B4654B797050263993744E2AE374C789      </t>
  </si>
  <si>
    <t xml:space="preserve">D7F7BDEC15F3404B2D639535B18D61CB      </t>
  </si>
  <si>
    <t xml:space="preserve">E8CD523BDFCFE27AA2EAB297B52672AF      </t>
  </si>
  <si>
    <t xml:space="preserve">32589E15D8BF4E3E2BB53A382EFB6AA7      </t>
  </si>
  <si>
    <t xml:space="preserve">ED058DC6B26FB509ECBC6A3741FD1928      </t>
  </si>
  <si>
    <t xml:space="preserve">1EA542CB41052E3F0F06045CAA3BD52F </t>
  </si>
  <si>
    <t xml:space="preserve">2CE1644BA74AA90FC3E85955768CDDC0 </t>
  </si>
  <si>
    <t xml:space="preserve">A433F3C7C632A46A573B5AFCB7FE5AB0 </t>
  </si>
  <si>
    <t xml:space="preserve">AC29C5848E6EDA893940C6C1D866EF48 </t>
  </si>
  <si>
    <t xml:space="preserve">E55A965A12CF3755DC296B98EBAD2736 </t>
  </si>
  <si>
    <t xml:space="preserve">DFF782B40921814E1F9D42DBDFEE8064      </t>
  </si>
  <si>
    <t xml:space="preserve">779D93F96DC39C1359566C23C13929BD      </t>
  </si>
  <si>
    <t xml:space="preserve">5DDDE564EC8CCFFC896578D324888791 </t>
  </si>
  <si>
    <t xml:space="preserve">9B2A24704E4D0539C95D99D0E7DE8ED0      </t>
  </si>
  <si>
    <t xml:space="preserve">86BAEE28874A9C6D3BA88A8157B8E93A      </t>
  </si>
  <si>
    <t xml:space="preserve">8DBA73BF3B817AB56775286CA8CCDDAF      </t>
  </si>
  <si>
    <t xml:space="preserve">2D2BB2F062A61CAF6058E7BEAD184E16 </t>
  </si>
  <si>
    <t xml:space="preserve">F8B786C9BB1BC152129D7C1E6B589E3C      </t>
  </si>
  <si>
    <t xml:space="preserve">A5BE921A91ABE4D8AB134A75D33AFC87      </t>
  </si>
  <si>
    <t xml:space="preserve">A1B841E21981E73D0B1DB44C76CDF4A5      </t>
  </si>
  <si>
    <t xml:space="preserve">19116EE62A6621FEBE5E44E6E70DA0DC      </t>
  </si>
  <si>
    <t xml:space="preserve">8FAA6607A58302DCA8D20E299862CABE      </t>
  </si>
  <si>
    <t xml:space="preserve">1C9849A19296E414D9AC9D5F7CB7C5BD      </t>
  </si>
  <si>
    <t xml:space="preserve">307BBBF13810E1776D50BD2620A61D46      </t>
  </si>
  <si>
    <t xml:space="preserve">B8E5922F66AA37A1CBD42C98B5937876      </t>
  </si>
  <si>
    <t xml:space="preserve">0B9E41769DA48DFCF73519C216EA656B      </t>
  </si>
  <si>
    <t xml:space="preserve">7A9A972180D7DAF72968B4146BF71A15      </t>
  </si>
  <si>
    <t xml:space="preserve">954B01D24AA7BC62BFC174FB0077CCF6      </t>
  </si>
  <si>
    <t xml:space="preserve">521BE69EF61651498B06D93CFE7AC686      </t>
  </si>
  <si>
    <t xml:space="preserve">14AADDA411A0FEDABEF4AE20D5B50008      </t>
  </si>
  <si>
    <t xml:space="preserve">96C9A1765C76D00DEE963CBFF6D8FD34      </t>
  </si>
  <si>
    <t xml:space="preserve">0A0AB85A4E61C5791F94C45D6CEB3079      </t>
  </si>
  <si>
    <t xml:space="preserve">B831E06893EB96CD434366228A712E0E      </t>
  </si>
  <si>
    <t xml:space="preserve">1079C831A04B277D4FDBC785C1F88B9F      </t>
  </si>
  <si>
    <t xml:space="preserve">3946516830F0A502F0051BBAB7FB56CE      </t>
  </si>
  <si>
    <t xml:space="preserve">3BBD6C6825ACF74406CAF9AE4D7B1216      </t>
  </si>
  <si>
    <t xml:space="preserve">0A85DBE8150AB0D9DB06FB6A589A3EA7      </t>
  </si>
  <si>
    <t xml:space="preserve">4957B2E42C05CFA3DDF9F36DF5A97580      </t>
  </si>
  <si>
    <t xml:space="preserve">80166FFA0D1799BFB52EA1D503249F4D      </t>
  </si>
  <si>
    <t xml:space="preserve">6EDA86F629BB909766ED052D2E2EF38B      </t>
  </si>
  <si>
    <t xml:space="preserve">0F81C528014CFBF50AC2491883B0E1D6      </t>
  </si>
  <si>
    <t xml:space="preserve">806C75E1D354811257B7926E18704FC3      </t>
  </si>
  <si>
    <t xml:space="preserve">AE42482B7ED78B5D0F7DAC0989776DB5      </t>
  </si>
  <si>
    <t xml:space="preserve">5A226533AE7B1837BFBD32307EE64877      </t>
  </si>
  <si>
    <t xml:space="preserve">11E0C4F9CCD6FB29677ED7D01E575AF0      </t>
  </si>
  <si>
    <t xml:space="preserve">B2A98A08ABFAC60B0D97A55D64A29EC3      </t>
  </si>
  <si>
    <t xml:space="preserve">806C75E1D3548112FA490B4481C73521      </t>
  </si>
  <si>
    <t xml:space="preserve">8F45D3F6D97B881222DD175EC620F220      </t>
  </si>
  <si>
    <t xml:space="preserve">5F11221ED2253F3697E89E55EEA57066      </t>
  </si>
  <si>
    <t xml:space="preserve">DA0FBF3322836D39BB3D61B9B18DD840      </t>
  </si>
  <si>
    <t xml:space="preserve">98F4BB3779B616DE8E46EC763A5B6BAC      </t>
  </si>
  <si>
    <t xml:space="preserve">DAC66397297DBFD119E8F08A418B3F78      </t>
  </si>
  <si>
    <t xml:space="preserve">98F4BB3779B616DE60D5127DE4F70917      </t>
  </si>
  <si>
    <t xml:space="preserve">1521B118173F7BFB818846C7218DA09C      </t>
  </si>
  <si>
    <t xml:space="preserve">DB79E6C8A63FCAAA702E4AA54B73A810      </t>
  </si>
  <si>
    <t xml:space="preserve">DF6548B09F7527755B6DF78A93882CDB      </t>
  </si>
  <si>
    <t xml:space="preserve">AFFBA38F1CC5C5361661419AFD572DA2      </t>
  </si>
  <si>
    <t xml:space="preserve">B908EE2959428BB0EEE2823627905F5C      </t>
  </si>
  <si>
    <t xml:space="preserve">E67A921DA4EB9FD43918A3E72988CDCA      </t>
  </si>
  <si>
    <t xml:space="preserve">DF81AC09E730ED6A86D193CC4F87D019      </t>
  </si>
  <si>
    <t xml:space="preserve">3F820DCE5F42B4327DD8720E119FE13E      </t>
  </si>
  <si>
    <t xml:space="preserve">94A6A402C55E4E73958DF89B3E82F54F      </t>
  </si>
  <si>
    <t xml:space="preserve">E8FC4E6641D805F3F7FAE247F9EF1791      </t>
  </si>
  <si>
    <t xml:space="preserve">AC011F2903641CA637BDA67937693A37      </t>
  </si>
  <si>
    <t xml:space="preserve">AB424277CEF2A4F1B10D11D279F98765      </t>
  </si>
  <si>
    <t xml:space="preserve">CF3CE0483539FB9CF8308274C01EE09B      </t>
  </si>
  <si>
    <t xml:space="preserve">E05E3D17B0730B191B33621909FA6AFF      </t>
  </si>
  <si>
    <t xml:space="preserve">17BC87B425C0A392248D983176E625B4      </t>
  </si>
  <si>
    <t xml:space="preserve">7A886F749AA25FCFDC1BC44F649812C0      </t>
  </si>
  <si>
    <t xml:space="preserve">6FD05018AD81C758CED5689D25893A21      </t>
  </si>
  <si>
    <t xml:space="preserve">65CF092A29C597312E775A1834F200EB      </t>
  </si>
  <si>
    <t xml:space="preserve">07EDEE3D39F2690B850073708F5BC143      </t>
  </si>
  <si>
    <t xml:space="preserve">7B425E6758C33E27AE9483BF9C2CB9F6      </t>
  </si>
  <si>
    <t xml:space="preserve">50E02035BDED6CCA7AC162C862B0B3D9      </t>
  </si>
  <si>
    <t xml:space="preserve">47F7373F7437CB8CA6A8EE61D0AF5544      </t>
  </si>
  <si>
    <t xml:space="preserve">A5560234CD3FD9E7748165A7303AEB62      </t>
  </si>
  <si>
    <t xml:space="preserve">A11355932363E0050AC2491883B0E1D6      </t>
  </si>
  <si>
    <t xml:space="preserve">86BAEE28874A9C6D0E172A42F4E52E9A      </t>
  </si>
  <si>
    <t xml:space="preserve">2B487412442D827EF8CA7958F0395C7F      </t>
  </si>
  <si>
    <t xml:space="preserve">694E4DEF9DBA0ADE1743F33E347AA08A      </t>
  </si>
  <si>
    <t xml:space="preserve">C28E3043F7756F24A4741A3A0ECCBE51      </t>
  </si>
  <si>
    <t xml:space="preserve">DFCB92A216A3519FF7DA733099575E55      </t>
  </si>
  <si>
    <t xml:space="preserve">64820DC7936F35BBA24A3F66D8A3E7E4      </t>
  </si>
  <si>
    <t xml:space="preserve">534BA97158E3E3A52A21A007DF783760      </t>
  </si>
  <si>
    <t xml:space="preserve">F112F09F8198C23DD2AAAA8F5866B3C2      </t>
  </si>
  <si>
    <t xml:space="preserve">158F2A54FDF36F22D0A0F8A10CA52CAA      </t>
  </si>
  <si>
    <t xml:space="preserve">9ED18771939CA1FC00E87FC81E5758FE      </t>
  </si>
  <si>
    <t xml:space="preserve">18B2DF586926181AC6480534843D8043      </t>
  </si>
  <si>
    <t xml:space="preserve">8929667E59F35C2950453B606F57012F      </t>
  </si>
  <si>
    <t xml:space="preserve">1B96735E0C862F8EAAF037BB7F1B045A      </t>
  </si>
  <si>
    <t xml:space="preserve">5C1A229AC7032AED24801E21C05A1D36      </t>
  </si>
  <si>
    <t xml:space="preserve">94E868D36F4227E1DE73ABF5067BFE5A      </t>
  </si>
  <si>
    <t xml:space="preserve">D541C900C1F69497FD56D68BCB1F452E      </t>
  </si>
  <si>
    <t xml:space="preserve">9DB9ED601F3001673A7F096533E0933F      </t>
  </si>
  <si>
    <t xml:space="preserve">541DA700BC3994830CDD772EB14E5206      </t>
  </si>
  <si>
    <t xml:space="preserve">0A601B77805AB781A6642E117F4DD5E9      </t>
  </si>
  <si>
    <t xml:space="preserve">1E24CBA64CDE71E8052BFCCCF6E82E66      </t>
  </si>
  <si>
    <t xml:space="preserve">9FCC441BA2E3E8DCE75DE11E3094A806      </t>
  </si>
  <si>
    <t xml:space="preserve">CCA8F76F0D6861DFF426759E127532E3      </t>
  </si>
  <si>
    <t xml:space="preserve">9BA9BC0C5C61D3B207E5DFFA75E1C23B      </t>
  </si>
  <si>
    <t xml:space="preserve">37BCCC93DD291F97E1127DD5913A5805      </t>
  </si>
  <si>
    <t xml:space="preserve">7F93CEF61D77C22A701CC76117F55C8F      </t>
  </si>
  <si>
    <t xml:space="preserve">F336E4F9D8125E3D4134C473E69E75CC      </t>
  </si>
  <si>
    <t xml:space="preserve">74C2D932EE95BA84114B3E41BD6BA417      </t>
  </si>
  <si>
    <t xml:space="preserve">684DDDE2827298E481E81999F3104D6A      </t>
  </si>
  <si>
    <t xml:space="preserve">55101BE93E3738128D554F61E9BE4DDC      </t>
  </si>
  <si>
    <t xml:space="preserve">379FD51A504A73FA40C8A6B6FF722372      </t>
  </si>
  <si>
    <t xml:space="preserve">C740D4C0A7189B8A09BF8D68032BA202      </t>
  </si>
  <si>
    <t xml:space="preserve">A3ABA5AA9895B9561B3A3DF61824851C      </t>
  </si>
  <si>
    <t xml:space="preserve">845C76B57138A5BA0644E6523DCAAF14      </t>
  </si>
  <si>
    <t xml:space="preserve">46952B07E4A7CC0D12B477C3DF880E15      </t>
  </si>
  <si>
    <t xml:space="preserve">31318846102C5C45AB4FE76905364643      </t>
  </si>
  <si>
    <t xml:space="preserve">94F519745AD75403C8170E3A9B09F925      </t>
  </si>
  <si>
    <t xml:space="preserve">845C76B57138A5BAF1882349AD93E489      </t>
  </si>
  <si>
    <t xml:space="preserve">9A5076B29BDC4A4E3930E10BB452D637      </t>
  </si>
  <si>
    <t xml:space="preserve">2A3422E0DA41E3F1A93165BC26890BFE      </t>
  </si>
  <si>
    <t xml:space="preserve">2306C37DEA6B89F5E75DE11E3094A806      </t>
  </si>
  <si>
    <t xml:space="preserve">DF9351658FB6FDB822DD175EC620F220      </t>
  </si>
  <si>
    <t xml:space="preserve">11A3F04768E1E86C8D554F61E9BE4DDC      </t>
  </si>
  <si>
    <t xml:space="preserve">A6A4442EEFA2A8B1EE98EF60F8705B7A      </t>
  </si>
  <si>
    <t xml:space="preserve">098F1CA9E9156E9FAEA4280629C8F070      </t>
  </si>
  <si>
    <t xml:space="preserve">D02C7837C00BF98F819AE821378F0ED7      </t>
  </si>
  <si>
    <t xml:space="preserve">9E4DB4AC66B2951FBA62074F67501617      </t>
  </si>
  <si>
    <t xml:space="preserve">D796EFA2B8176196748165A7303AEB62      </t>
  </si>
  <si>
    <t xml:space="preserve">B8D01ABADC1FB56A3A5036633F927481      </t>
  </si>
  <si>
    <t xml:space="preserve">5F8678C1ED719B96FD6C08905134D550      </t>
  </si>
  <si>
    <t xml:space="preserve">34A8C79CEF9C4130DB19AAEDD7F02C9B      </t>
  </si>
  <si>
    <t xml:space="preserve">FF14B65860C011CE4FED1EEDE8CFD260      </t>
  </si>
  <si>
    <t xml:space="preserve">5C84EF7C0E5AE9CEAE99431794916524      </t>
  </si>
  <si>
    <t xml:space="preserve">C7667F2ED64D65F04864138304DB854D      </t>
  </si>
  <si>
    <t xml:space="preserve">F075A0578112AF8B4D8F7CFA2488AB61      </t>
  </si>
  <si>
    <t xml:space="preserve">E095127A15D4E4C60CDD772EB14E5206      </t>
  </si>
  <si>
    <t xml:space="preserve">83EDDC5EF946E7B3A837E754BB58B9DB      </t>
  </si>
  <si>
    <t xml:space="preserve">305508CDB4EC6086C3E85955768CDDC0      </t>
  </si>
  <si>
    <t xml:space="preserve">22FEE2A7132BB10F6CC075970B830650      </t>
  </si>
  <si>
    <t xml:space="preserve">A8CF8730D814163E865C00FB4CA53927      </t>
  </si>
  <si>
    <t xml:space="preserve">AAB4A43B944264AA1837B90A0C6AEE38      </t>
  </si>
  <si>
    <t xml:space="preserve">F1C80AA1FF1ED9A7DA5855BDB8F0319F      </t>
  </si>
  <si>
    <t xml:space="preserve">06C2860983480518E6A1D2A5022DDE7B      </t>
  </si>
  <si>
    <t xml:space="preserve">FA8E0F232FB64C9FC4A22DF0690D6CDE      </t>
  </si>
  <si>
    <t xml:space="preserve">B660E7BA06286782EFD449E16484A350      </t>
  </si>
  <si>
    <t xml:space="preserve">F832D7F1FEB6F90267821EB49043AC99      </t>
  </si>
  <si>
    <t xml:space="preserve">F1408EA20A1C7870002427394A4E909C      </t>
  </si>
  <si>
    <t xml:space="preserve">B8F1C94D0DD948B92D1A5574B50295B9      </t>
  </si>
  <si>
    <t xml:space="preserve">60B3DA553A5E4CB3C3DCE18F1357EF9E      </t>
  </si>
  <si>
    <t xml:space="preserve">078D20568A1C71F9C2D6D1092C70D9BF      </t>
  </si>
  <si>
    <t xml:space="preserve">94F519745AD75403AB89757A31540DCA      </t>
  </si>
  <si>
    <t xml:space="preserve">C40BD983959D748E0327AA60EE2D2E03      </t>
  </si>
  <si>
    <t xml:space="preserve">EBCBCB254DE45B968BC6F1721CE6119B      </t>
  </si>
  <si>
    <t xml:space="preserve">0688F6AE9B45A844C226987D388CCF79      </t>
  </si>
  <si>
    <t xml:space="preserve">54B0A2DE77FB76AE237DC5F6F5168106      </t>
  </si>
  <si>
    <t xml:space="preserve">25A4CA8734E081D3C95D99D0E7DE8ED0      </t>
  </si>
  <si>
    <t xml:space="preserve">B72B280F8EE92DCC83562AE8121B4918      </t>
  </si>
  <si>
    <t xml:space="preserve">CD419028D383AB150CDD772EB14E5206      </t>
  </si>
  <si>
    <t xml:space="preserve">B4654B7970502639693AF95FC0725533      </t>
  </si>
  <si>
    <t xml:space="preserve">99641D9398A8DB6A3BDE698D9D77DCE6      </t>
  </si>
  <si>
    <t xml:space="preserve">7B425E6758C33E27645300FCA184D9CF      </t>
  </si>
  <si>
    <t xml:space="preserve">F2B9BEC1B63D9B4E5D36DC9A837A0183      </t>
  </si>
  <si>
    <t xml:space="preserve">DA443E11E148325C97C9CFAA0094244B      </t>
  </si>
  <si>
    <t xml:space="preserve">EAA0D3472E91C6ED0F7454734A70664D      </t>
  </si>
  <si>
    <t xml:space="preserve">E7EB8DFC7C078A4B7B46F64D21D2B625      </t>
  </si>
  <si>
    <t xml:space="preserve">5A226533AE7B18371FC756A52EAD71F4      </t>
  </si>
  <si>
    <t xml:space="preserve">B26354BB804320F46E761215355DDCC9      </t>
  </si>
  <si>
    <t xml:space="preserve">03D70100E0C3519D35F6663EC2E02391      </t>
  </si>
  <si>
    <t xml:space="preserve">BE28D1632C96553E6E8CA7038BA98AB0      </t>
  </si>
  <si>
    <t xml:space="preserve">7B48596CA535583E8B06D93CFE7AC686      </t>
  </si>
  <si>
    <t xml:space="preserve">D54F68B085056BBD43B5F5DEB69DCC45      </t>
  </si>
  <si>
    <t xml:space="preserve">F55456F514C0E685A4ED139BB23870F8      </t>
  </si>
  <si>
    <t xml:space="preserve">A93567D1F49A20E8353D95800A96F093      </t>
  </si>
  <si>
    <t xml:space="preserve">6ECEE1D7C4FC9347B294E2F8A1E302A2      </t>
  </si>
  <si>
    <t xml:space="preserve">1533C9CDAE097A6A4FDBC785C1F88B9F      </t>
  </si>
  <si>
    <t xml:space="preserve">92A1E782A59FCF817C027DD45D31313B      </t>
  </si>
  <si>
    <t xml:space="preserve">CF5F491208493B1B7D3F6EA4003D5959      </t>
  </si>
  <si>
    <t xml:space="preserve">D2A16320FA44A7C251E5CEBCEE0669B9      </t>
  </si>
  <si>
    <t xml:space="preserve">3B2BFE93F045028AA921173E02615D9B      </t>
  </si>
  <si>
    <t xml:space="preserve">A11B0E8530F70E96277A0F263A00BE27      </t>
  </si>
  <si>
    <t xml:space="preserve">64CC081454FE0173E3024D59918C3EAC      </t>
  </si>
  <si>
    <t xml:space="preserve">A88E3C8F06F8DB95A8D20E299862CABE      </t>
  </si>
  <si>
    <t xml:space="preserve">B7205ADFE575AF9FE60FE81EC2C2F5FF      </t>
  </si>
  <si>
    <t xml:space="preserve">C1CC3849B89C693E1057DC7E7E964A93      </t>
  </si>
  <si>
    <t xml:space="preserve">862466DD971AC770E1F0B1376944823C      </t>
  </si>
  <si>
    <t xml:space="preserve">86BAEE28874A9C6D40C8A6B6FF722372      </t>
  </si>
  <si>
    <t xml:space="preserve">12739C61ECAA6943E062BE6794954EB8      </t>
  </si>
  <si>
    <t xml:space="preserve">5B334BB95F0FC3B297E89E55EEA57066      </t>
  </si>
  <si>
    <t xml:space="preserve">3F26133F887EFBB5679A0E44658A9A58      </t>
  </si>
  <si>
    <t xml:space="preserve">FA523783519140AD1C9961B9184913A6      </t>
  </si>
  <si>
    <t xml:space="preserve">A362CE9366FD9F1682E0F8EDC2958A6C      </t>
  </si>
  <si>
    <t xml:space="preserve">1B8026D0C329D8922FE46A4B260360FC      </t>
  </si>
  <si>
    <t xml:space="preserve">6494545ADB2D71AF3CCCAFC3D18C67EA      </t>
  </si>
  <si>
    <t xml:space="preserve">2017CAA2AB24D2C8A2366F034B30A38E      </t>
  </si>
  <si>
    <t xml:space="preserve">C83FB98D38D50AC13567E327842EA605      </t>
  </si>
  <si>
    <t xml:space="preserve">2DE436CC898D35C18C03B9B72D6403FB      </t>
  </si>
  <si>
    <t xml:space="preserve">57C91AAD26FBD8F80B1DB44C76CDF4A5      </t>
  </si>
  <si>
    <t xml:space="preserve">067169E2A803FAC0B294E2F8A1E302A2      </t>
  </si>
  <si>
    <t xml:space="preserve">39E1CAA3BF4FC3C6EEFC4049C85B2E8F      </t>
  </si>
  <si>
    <t xml:space="preserve">9124CF0144F560237E4BBB1DD80925FC      </t>
  </si>
  <si>
    <t xml:space="preserve">1B5C4D7ADCA8619E701CC76117F55C8F      </t>
  </si>
  <si>
    <t xml:space="preserve">6FFD147554A9383D4134C473E69E75CC      </t>
  </si>
  <si>
    <t xml:space="preserve">029B965A377F2F70EB7F5F017A57A251      </t>
  </si>
  <si>
    <t xml:space="preserve">EE41DD00FE1636B0B294E2F8A1E302A2      </t>
  </si>
  <si>
    <t xml:space="preserve">49CD3D935D313447E75DE11E3094A806      </t>
  </si>
  <si>
    <t xml:space="preserve">1A5934ACB9A6E8FE3102BCAFA08ABE8B      </t>
  </si>
  <si>
    <t xml:space="preserve">5EF04A5BEA44E81950B5F047758F0681      </t>
  </si>
  <si>
    <t xml:space="preserve">F3B89EAF9BBB0E495D96BD3BEB7D4FD9      </t>
  </si>
  <si>
    <t xml:space="preserve">E6BD44711D8AE94B670E70EC13FBA252      </t>
  </si>
  <si>
    <t xml:space="preserve">7AE726ED92274D51FD0E8678767A06B9      </t>
  </si>
  <si>
    <t xml:space="preserve">E32052B52AA10986F7426F467B08F416      </t>
  </si>
  <si>
    <t xml:space="preserve">83E817BFE6E6ED365CA700BBDE435018      </t>
  </si>
  <si>
    <t xml:space="preserve">E7EB8DFC7C078A4B7AD4EEA1D1CCAB32      </t>
  </si>
  <si>
    <t xml:space="preserve">189B30DE32A940DD7AC162C862B0B3D9      </t>
  </si>
  <si>
    <t xml:space="preserve">A41A0CF93B037F09342148AF01C474E2      </t>
  </si>
  <si>
    <t xml:space="preserve">9D9E8A0A89D133CEE332D7644003A6BE      </t>
  </si>
  <si>
    <t xml:space="preserve">C435A89619BED254B9C13894913D6FB0      </t>
  </si>
  <si>
    <t xml:space="preserve">43E43A64DF094080BCCA24248D24E81E      </t>
  </si>
  <si>
    <t xml:space="preserve">2E7D67160024354238BE67DEB4750201      </t>
  </si>
  <si>
    <t xml:space="preserve">C0E546C33E12C0FA434366228A712E0E      </t>
  </si>
  <si>
    <t xml:space="preserve">3782488761BD035C7B46F64D21D2B625      </t>
  </si>
  <si>
    <t xml:space="preserve">F10F9990FFF3436650735E28B8E7E6A8      </t>
  </si>
  <si>
    <t xml:space="preserve">B2D8B72FA7C4E8BBD9AC9D5F7CB7C5BD      </t>
  </si>
  <si>
    <t xml:space="preserve">C6CBCECF372E2E3CD69481AF4E88FFF5      </t>
  </si>
  <si>
    <t xml:space="preserve">BE074C028902955A04FCE47905D253E2      </t>
  </si>
  <si>
    <t xml:space="preserve">E0F78F66CE7C278FAB17D65FABD2784B      </t>
  </si>
  <si>
    <t xml:space="preserve">321600C64E76ECF3D5AF9E89F57F4C29      </t>
  </si>
  <si>
    <t xml:space="preserve">8C5B6D03A8C08A6F75A136B5BB14372A      </t>
  </si>
  <si>
    <t xml:space="preserve">4916C0674EF5CCC2671323BB4A6DCC2A      </t>
  </si>
  <si>
    <t xml:space="preserve">189B30DE32A940DDBE48F1F7F9C978F4      </t>
  </si>
  <si>
    <t xml:space="preserve">93D24FA813479032BBB9A4C852F83AC5      </t>
  </si>
  <si>
    <t xml:space="preserve">4B790E8A9F06E6239E726BE7B0529378      </t>
  </si>
  <si>
    <t xml:space="preserve">7FC8B3C8770A6761CFCF5BC64E668289      </t>
  </si>
  <si>
    <t xml:space="preserve">0DA4CD3919FA4F5A8422A76EBB2F290C      </t>
  </si>
  <si>
    <t xml:space="preserve">5F654173562808367D3F6EA4003D5959      </t>
  </si>
  <si>
    <t xml:space="preserve">E2636C20D8CAC2F301449E468E3548BF      </t>
  </si>
  <si>
    <t xml:space="preserve">9606C84CBCF199823E32FA8803D57001      </t>
  </si>
  <si>
    <t xml:space="preserve">7A34C3DD21A9F2B77827CD1BC25385E0      </t>
  </si>
  <si>
    <t xml:space="preserve">A3ABA5AA9895B95674DE94A3E735CF3D      </t>
  </si>
  <si>
    <t xml:space="preserve">F832D7F1FEB6F902CFB7733BEB3663EB      </t>
  </si>
  <si>
    <t xml:space="preserve">002C1DE6BCD97534A4ED139BB23870F8      </t>
  </si>
  <si>
    <t xml:space="preserve">B4251C0E89DF64DB772765A9F4D127C8 </t>
  </si>
  <si>
    <t xml:space="preserve">9E4DB4AC66B2951F79C21349D4AB5C31      </t>
  </si>
  <si>
    <t xml:space="preserve">52E3125B51BA490520746D271F37C146      </t>
  </si>
  <si>
    <t xml:space="preserve">39E1CAA3BF4FC3C6299AE4FE3AD52253 </t>
  </si>
  <si>
    <t xml:space="preserve">96C9A1765C76D00DE60FE81EC2C2F5FF      </t>
  </si>
  <si>
    <t xml:space="preserve">E0CFEEBFE2FF7A668BDF619CCB3FCC59 </t>
  </si>
  <si>
    <t xml:space="preserve">E05E3D17B0730B190CDD772EB14E5206 </t>
  </si>
  <si>
    <t xml:space="preserve">F0AD4A68A1BA385E837D06F4CF914829 </t>
  </si>
  <si>
    <t xml:space="preserve">214DFABDC32C1F0F145C2BD433E15626 </t>
  </si>
  <si>
    <t xml:space="preserve">F87A943DEE39C86750735E28B8E7E6A8      </t>
  </si>
  <si>
    <t xml:space="preserve">F87A943DEE39C8672B7B6E9DAD0A02BB </t>
  </si>
  <si>
    <t xml:space="preserve">B9C07E13AB990BA82EB5DD292B48C813      </t>
  </si>
  <si>
    <t xml:space="preserve">D59FEA12AE7A3CF315FCA7BF271CCA68      </t>
  </si>
  <si>
    <t xml:space="preserve">B7205ADFE575AF9F1FF38B837306AD3C </t>
  </si>
  <si>
    <t xml:space="preserve">CF424D1AC73B5FF483F2CAD4CCF9B6D4      </t>
  </si>
  <si>
    <t xml:space="preserve">B37865FCE3162459A5345D0AEF76F94D      </t>
  </si>
  <si>
    <t xml:space="preserve">AEF032C3743F52BE916B9F1FE92A4942      </t>
  </si>
  <si>
    <t xml:space="preserve">0EF58A21E7D640F726BAD5C884305CFC      </t>
  </si>
  <si>
    <t xml:space="preserve">50B64AC6FE1CE8AE9A9BB362FD5CD7B7      </t>
  </si>
  <si>
    <t xml:space="preserve">95CDE23C1F6288604F3B6FF83F4764B4      </t>
  </si>
  <si>
    <t xml:space="preserve">3A09F5486DACA07C9F30D5291801DD12      </t>
  </si>
  <si>
    <t xml:space="preserve">66004C45182DCF7FECA0837DA0CBCF83      </t>
  </si>
  <si>
    <t xml:space="preserve">D3B47B651ACBB95DC7A296F46D15EE2D      </t>
  </si>
  <si>
    <t xml:space="preserve">DA2022F5D7B17BF9F999167AF5439733      </t>
  </si>
  <si>
    <t xml:space="preserve">EE41DD00FE1636B0D099A2C5B6AA0119      </t>
  </si>
  <si>
    <t xml:space="preserve">58B321FCC98FFC4AC1D1F0063F41BFE8      </t>
  </si>
  <si>
    <t xml:space="preserve">E46D4DFB017DD5B8B8AF8B8818E6C4D5      </t>
  </si>
  <si>
    <t xml:space="preserve">BE074C028902955A5DC69A8CFEA201F8      </t>
  </si>
  <si>
    <t xml:space="preserve">AA63BB329F53006A5755130F6234E06C      </t>
  </si>
  <si>
    <t xml:space="preserve">D1E7C85422076597ED13DA13C77446FE      </t>
  </si>
  <si>
    <t xml:space="preserve">1B48F2A67D11855AF728159AC06E5EE6      </t>
  </si>
  <si>
    <t xml:space="preserve">042527301346A8F4FA490B4481C73521      </t>
  </si>
  <si>
    <t xml:space="preserve">29DC9BDC2B178E6EE141D8D5A356D559      </t>
  </si>
  <si>
    <t xml:space="preserve">845C76B57138A5BA9337478EBEF17E71      </t>
  </si>
  <si>
    <t xml:space="preserve">AD932B6A4350162B85DB9C5495C0D2C0      </t>
  </si>
  <si>
    <t xml:space="preserve">B95095AA5B8FD2E9BA642F542D6C0875      </t>
  </si>
  <si>
    <t xml:space="preserve">B5BCEC176D8ADDD15E4EB094D43A877A      </t>
  </si>
  <si>
    <t xml:space="preserve">2BDA50F461D2F53A6250381FAC491BAA      </t>
  </si>
  <si>
    <t xml:space="preserve">5C6F07C6AB3DAFEC13353ABD89271110      </t>
  </si>
  <si>
    <t xml:space="preserve">E0B1A0603ADD006CAF21765B8324B9CC      </t>
  </si>
  <si>
    <t xml:space="preserve">7F7ACB74F4B479E0EC68C7D066CF8BA2 </t>
  </si>
  <si>
    <t xml:space="preserve">2B3844263B57664C954FC66529B6871D </t>
  </si>
  <si>
    <t xml:space="preserve">6C3F790BF0271F9FF8308274C01EE09B </t>
  </si>
  <si>
    <t xml:space="preserve">2F70BD4523265087EDD0D3AF8DD48F1B </t>
  </si>
  <si>
    <t xml:space="preserve">848F3341AB7DDBCE01449E468E3548BF      </t>
  </si>
  <si>
    <t xml:space="preserve">7F93CEF61D77C22ABFC174FB0077CCF6 </t>
  </si>
  <si>
    <t xml:space="preserve">E6A7A693D6535EBE3F1624A8A5E07DD2      </t>
  </si>
  <si>
    <t xml:space="preserve">D5D7873CDD76C78A02FD253B3EA909D9      </t>
  </si>
  <si>
    <t xml:space="preserve">46952B07E4A7CC0DF4CA7D024440DDF7      </t>
  </si>
  <si>
    <t xml:space="preserve">2CE1644BA74AA90FC4777DC97173BA07 </t>
  </si>
  <si>
    <t xml:space="preserve">AC29C5848E6EDA89874F40115BC5C2DE      </t>
  </si>
  <si>
    <t xml:space="preserve">CB6FA236DDF089C4F99087F20AAC8104      </t>
  </si>
  <si>
    <t xml:space="preserve">50FE7FABADDBADBD7B46F64D21D2B625      </t>
  </si>
  <si>
    <t xml:space="preserve">FE998D8D853D9598C17A6ABE68AEFC13      </t>
  </si>
  <si>
    <t xml:space="preserve">52886DF2ED37CC5CC9B691FB798FF440      </t>
  </si>
  <si>
    <t xml:space="preserve">E7EADC12BA251A3DCDF58078924964C1      </t>
  </si>
  <si>
    <t xml:space="preserve">FDFB6143D5AC2D0DA723C464E4DE4DE7 </t>
  </si>
  <si>
    <t xml:space="preserve">FDFB6143D5AC2D0DB866C2401C9F5003      </t>
  </si>
  <si>
    <t xml:space="preserve">9E9939350584B5A6D363CA479BE72504      </t>
  </si>
  <si>
    <t xml:space="preserve">F8B786C9BB1BC152AC59E1C88BD8AFE5      </t>
  </si>
  <si>
    <t xml:space="preserve">6FBCC423ECC8A63EABAD6DF3E98E75E0      </t>
  </si>
  <si>
    <t xml:space="preserve">FE998D8D853D95989A97CE8DEA1A2E7F      </t>
  </si>
  <si>
    <t xml:space="preserve">45D0547A9B675221E779B5AFF4195088      </t>
  </si>
  <si>
    <t xml:space="preserve">E0B1A0603ADD006C9B8DC490E31AF27A      </t>
  </si>
  <si>
    <t xml:space="preserve">F81E1BB0A6806631622675310CCD35CD      </t>
  </si>
  <si>
    <t xml:space="preserve">2D3F5D60C9C86464C17A6ABE68AEFC13      </t>
  </si>
  <si>
    <t xml:space="preserve">6D48D326D972F2349BC3133D8398AE23      </t>
  </si>
  <si>
    <t xml:space="preserve">F8B786C9BB1BC1525C1A96EFDF548C11      </t>
  </si>
  <si>
    <t xml:space="preserve">8061A7930582D62237DC5BBB79481820      </t>
  </si>
  <si>
    <t xml:space="preserve">3062165B6075B9E13A6B2BBA25783FCB      </t>
  </si>
  <si>
    <t xml:space="preserve">3B2BFE93F045028A622675310CCD35CD      </t>
  </si>
  <si>
    <t xml:space="preserve">8C838C5CB5624E1D71DB771C68468016      </t>
  </si>
  <si>
    <t xml:space="preserve">F6E575F551D33910C27DF92CED11B553      </t>
  </si>
  <si>
    <t xml:space="preserve">8B0365A2264E92948809391ADACBEE13      </t>
  </si>
  <si>
    <t xml:space="preserve">5358887304FC336AC95D99D0E7DE8ED0      </t>
  </si>
  <si>
    <t xml:space="preserve">E0A8A0E9C448B4EB61F6CFF303B1DBDC      </t>
  </si>
  <si>
    <t xml:space="preserve">47C2DBEB8298B450F999167AF5439733      </t>
  </si>
  <si>
    <t xml:space="preserve">16AFEFD93CB7BC0CA77CDE6E7323F4E7      </t>
  </si>
  <si>
    <t xml:space="preserve">5DDDE564EC8CCFFC61E62969F2490C83      </t>
  </si>
  <si>
    <t xml:space="preserve">2CB92386D63971A1ECBC6A3741FD1928      </t>
  </si>
  <si>
    <t xml:space="preserve">A4FE37AD8CD0D5A4C2D6D1092C70D9BF      </t>
  </si>
  <si>
    <t xml:space="preserve">DCEE4793E40B8F83EE60435C872C5650      </t>
  </si>
  <si>
    <t xml:space="preserve">600E97D0B96787566F7F70BDDEDA2E1C      </t>
  </si>
  <si>
    <t xml:space="preserve">565180F630A40875EFE8ACFD4E232E8B      </t>
  </si>
  <si>
    <t xml:space="preserve">BB1953F8845890692396D62342BF414B      </t>
  </si>
  <si>
    <t xml:space="preserve">4F4526470DE2E8C9E839B9DCF099B8D7      </t>
  </si>
  <si>
    <t xml:space="preserve">B9CAA548875C09DD0A0293B1E2C2AF45      </t>
  </si>
  <si>
    <t xml:space="preserve">32EE7A20A3A3381C9A0418D4332F5FCA      </t>
  </si>
  <si>
    <t xml:space="preserve">D3B47B651ACBB95DC27DF92CED11B553      </t>
  </si>
  <si>
    <t xml:space="preserve">6C0F4A9DA5396BF1D7ED95A035C10CB1      </t>
  </si>
  <si>
    <t xml:space="preserve">3782488761BD035C0E92B3CE727E9C3A      </t>
  </si>
  <si>
    <t xml:space="preserve">ECA2737A16FE88820F7454734A70664D      </t>
  </si>
  <si>
    <t xml:space="preserve">4417C76327B363DF9F7440280EDEAAC4      </t>
  </si>
  <si>
    <t xml:space="preserve">B5F6F83EEF57733E4BF7C0F895C5FF65      </t>
  </si>
  <si>
    <t xml:space="preserve">1AA14D16D5C731FAF14CB6A620953033      </t>
  </si>
  <si>
    <t xml:space="preserve">198EF44F73929FFC14A66AA967FBD4CF      </t>
  </si>
  <si>
    <t xml:space="preserve">D51A3B3679268C04030EEBE6C6515B44      </t>
  </si>
  <si>
    <t xml:space="preserve">446BF4A9AE2E1FC4DF32162687751279      </t>
  </si>
  <si>
    <t xml:space="preserve">D796EFA2B8176196F2A735791CE43C1A      </t>
  </si>
  <si>
    <t xml:space="preserve">75D8F779B5A8FF7AC0050F477BB5604B      </t>
  </si>
  <si>
    <t xml:space="preserve">59E91B37356606402ECF59819414B0FE      </t>
  </si>
  <si>
    <t xml:space="preserve">FCF385F61D8EA738730AFEEC4AF35573      </t>
  </si>
  <si>
    <t xml:space="preserve">DB0487A9B383A608D8B16BFBD05C245E      </t>
  </si>
  <si>
    <t xml:space="preserve">DB79E6C8A63FCAAA31D515B0A0810C87      </t>
  </si>
  <si>
    <t xml:space="preserve">8493565E0E3755A9CACB1A5473CE4DB8      </t>
  </si>
  <si>
    <t xml:space="preserve">5A226533AE7B18370A2BC7ED945EE237      </t>
  </si>
  <si>
    <t xml:space="preserve">470AE0374906F3F2182273380E1FEA55      </t>
  </si>
  <si>
    <t xml:space="preserve">39F596B5204D71DD48E9F06ACA599177      </t>
  </si>
  <si>
    <t xml:space="preserve">A321D04E13A4A14AB9C13894913D6FB0      </t>
  </si>
  <si>
    <t xml:space="preserve">086E54E04BB7FE6E6A3B812B4C6BD41C      </t>
  </si>
  <si>
    <t xml:space="preserve">1A5E052469065505E09BEC60D55F38DB      </t>
  </si>
  <si>
    <t xml:space="preserve">189B30DE32A940DD87A5C858FD3942E1      </t>
  </si>
  <si>
    <t xml:space="preserve">425FA6C2BA5B956BCF4DE2CD19F9A933      </t>
  </si>
  <si>
    <t xml:space="preserve">BE51CC0F4E3CDF18B258835ADE75E4C2      </t>
  </si>
  <si>
    <t xml:space="preserve">C9970009CE099B7D58809261890D0791      </t>
  </si>
  <si>
    <t xml:space="preserve">AE51DB737DFA98C08DE96F49EBFBA759      </t>
  </si>
  <si>
    <t xml:space="preserve">11CDC0C13C82F75FDE06E08ED7F985A6      </t>
  </si>
  <si>
    <t xml:space="preserve">A39345D1166AA6CE5291796F2692F9BA      </t>
  </si>
  <si>
    <t xml:space="preserve">033AEC8531B695A56FF77CEFF65A3B3A      </t>
  </si>
  <si>
    <t xml:space="preserve">06CB22D0B149FDAFBD3C3F2927E4A7C1      </t>
  </si>
  <si>
    <t xml:space="preserve">67D6E6219FA242518C0EC0EC665B44A8      </t>
  </si>
  <si>
    <t xml:space="preserve">E5844B28111F5F59D58CBA06597A5E90      </t>
  </si>
  <si>
    <t xml:space="preserve">BF32A71F953A5E3D97FCE485C846D0C8      </t>
  </si>
  <si>
    <t xml:space="preserve">F2B9BEC1B63D9B4EF7CBA4E4548E595C      </t>
  </si>
  <si>
    <t xml:space="preserve">3C50352A587B9235BFE4AD0A628CD6E9      </t>
  </si>
  <si>
    <t xml:space="preserve">9BC2EA41E935D376A625474700B5B932      </t>
  </si>
  <si>
    <t xml:space="preserve">8B0365A2264E929416A880BC248F2ADD      </t>
  </si>
  <si>
    <t xml:space="preserve">2ED5D99A7F53151AD099A2C5B6AA0119      </t>
  </si>
  <si>
    <t xml:space="preserve">8F45D3F6D97B881297FCE485C846D0C8      </t>
  </si>
  <si>
    <t xml:space="preserve">C2C36941552D7EDDCF4FFEFA2081B696      </t>
  </si>
  <si>
    <t xml:space="preserve">098E72782A2C2E068483AD3F7237CDC0      </t>
  </si>
  <si>
    <t xml:space="preserve">92CAD69ADF5C5C0FF5FE427CA1547295      </t>
  </si>
  <si>
    <t xml:space="preserve">ECA10F8530DA04A465BD17C512ADDC0C      </t>
  </si>
  <si>
    <t xml:space="preserve">2EBC856988BE6ED993194CE344FE4F43      </t>
  </si>
  <si>
    <t xml:space="preserve">6B8FBEF2D769BEFFE7C17A2650E54123      </t>
  </si>
  <si>
    <t xml:space="preserve">D2C3D8DD888200E97AB418830B22D9EA      </t>
  </si>
  <si>
    <t xml:space="preserve">AAB835AE64918AB0D2B08AD82E17856C      </t>
  </si>
  <si>
    <t xml:space="preserve">2572626F423C8A483F1624A8A5E07DD2      </t>
  </si>
  <si>
    <t xml:space="preserve">23CC6A731FAFC7712148A86B99143C99      </t>
  </si>
  <si>
    <t xml:space="preserve">EBCBCB254DE45B9688A6275D293E3253      </t>
  </si>
  <si>
    <t xml:space="preserve">96DC826A6AB658D3C77788DB945B7E44      </t>
  </si>
  <si>
    <t xml:space="preserve">19116EE62A6621FE9A5B64CB66BD3C2E      </t>
  </si>
  <si>
    <t xml:space="preserve">8F73AF996A2CBA77B50FA01C12C8DD58      </t>
  </si>
  <si>
    <t xml:space="preserve">FB9AEEC3B638BB294A65C882457C39AF      </t>
  </si>
  <si>
    <t xml:space="preserve">6C55E9406303E7326775286CA8CCDDAF      </t>
  </si>
  <si>
    <t xml:space="preserve">52343A82095E3AB0875850C34AA0531C      </t>
  </si>
  <si>
    <t xml:space="preserve">32589E15D8BF4E3E589CE4ED149CF3F4      </t>
  </si>
  <si>
    <t xml:space="preserve">F0AD4A68A1BA385E3253BA38C057ED04      </t>
  </si>
  <si>
    <t xml:space="preserve">19C54FF902F0E807F5F94C814348431F      </t>
  </si>
  <si>
    <t xml:space="preserve">7A9A972180D7DAF7FC0B105E426A6EB8      </t>
  </si>
  <si>
    <t xml:space="preserve">4AAA240F939A7FB10AC2491883B0E1D6      </t>
  </si>
  <si>
    <t xml:space="preserve">55101BE93E373812F7FAE247F9EF1791      </t>
  </si>
  <si>
    <t xml:space="preserve">865625DA37D30DF9F4130B892FDF01C1      </t>
  </si>
  <si>
    <t xml:space="preserve">895F3986F0ACED35DF32162687751279      </t>
  </si>
  <si>
    <t xml:space="preserve">E8CD523BDFCFE27AB7C486258395FC31      </t>
  </si>
  <si>
    <t xml:space="preserve">CA821F3C9AF91D6EBA8365A37B3E72D4      </t>
  </si>
  <si>
    <t xml:space="preserve">83B78FB1A8220770C97C8AB16D31A552      </t>
  </si>
  <si>
    <t xml:space="preserve">52886DF2ED37CC5C8D2E9F46858FDC7C      </t>
  </si>
  <si>
    <t xml:space="preserve">F832D7F1FEB6F90296EA354EC09B9070      </t>
  </si>
  <si>
    <t xml:space="preserve">62043779F3CD726A030EEBE6C6515B44      </t>
  </si>
  <si>
    <t xml:space="preserve">01EF0FE69C35743E870FA730ACE8213C      </t>
  </si>
  <si>
    <t xml:space="preserve">FB40EFA752F4D2DCE4880E5569056CDE      </t>
  </si>
  <si>
    <t xml:space="preserve">8E215E2A083356EB750AF5135F132200      </t>
  </si>
  <si>
    <t xml:space="preserve">AF24EA3B6B98802E0B1DB44C76CDF4A5      </t>
  </si>
  <si>
    <t xml:space="preserve">78824B7238D2A155A7446F0C3A725F71      </t>
  </si>
  <si>
    <t xml:space="preserve">DA2022F5D7B17BF9F7FAE247F9EF1791      </t>
  </si>
  <si>
    <t xml:space="preserve">3C1C5083EA6B711F3E407C4CF8093EC5      </t>
  </si>
  <si>
    <t xml:space="preserve">7D3F3E7120718FCD532923F6CAF13D2F      </t>
  </si>
  <si>
    <t xml:space="preserve">F832D7F1FEB6F90242606B2BE2D8F262      </t>
  </si>
  <si>
    <t xml:space="preserve">BE28D1632C96553EEDD0D3AF8DD48F1B      </t>
  </si>
  <si>
    <t xml:space="preserve">BF82F9E19A7EA73A1F9D42DBDFEE8064      </t>
  </si>
  <si>
    <t xml:space="preserve">B9B2CB0879365656D8B16BFBD05C245E      </t>
  </si>
  <si>
    <t xml:space="preserve">33A2EF9D180C239DB58827371B34678A      </t>
  </si>
  <si>
    <t xml:space="preserve">B7ACD7C39F1B705B7EAEF55736E06C0F      </t>
  </si>
  <si>
    <t xml:space="preserve">1B58129EC5E1AC720E0A6B56E0DF9D2F      </t>
  </si>
  <si>
    <t xml:space="preserve">AFC3D215E474171355D652BB901CFCB0      </t>
  </si>
  <si>
    <t xml:space="preserve">8DBA73BF3B817AB52F227F6D82AB315A      </t>
  </si>
  <si>
    <t xml:space="preserve">3F820DCE5F42B432C7A296F46D15EE2D      </t>
  </si>
  <si>
    <t xml:space="preserve">7CFF2BB6F3176C4E78D61D08D8DAFF19      </t>
  </si>
  <si>
    <t xml:space="preserve">4067240D319F434A1CDC8395A1B396FC      </t>
  </si>
  <si>
    <t xml:space="preserve">845C76B57138A5BA5C107D42D5A94B9D      </t>
  </si>
  <si>
    <t xml:space="preserve">09E681B4AF9ADFFC66ED052D2E2EF38B      </t>
  </si>
  <si>
    <t xml:space="preserve">49420D15F87FBACCCFD23124F34E88B9      </t>
  </si>
  <si>
    <t xml:space="preserve">1318F2AE8BBE24D2D5AF9E89F57F4C29      </t>
  </si>
  <si>
    <t xml:space="preserve">C911594887E5190D6E98DCE5211DCEC1      </t>
  </si>
  <si>
    <t xml:space="preserve">7A589C377338CEA39506D686FE1785A7      </t>
  </si>
  <si>
    <t xml:space="preserve">54B06C94E735187AC29A673CB5A45342      </t>
  </si>
  <si>
    <t xml:space="preserve">1BEC2419D7AE2D00701CC76117F55C8F      </t>
  </si>
  <si>
    <t xml:space="preserve">81B80B89364D710BF31CFEBF9C709177      </t>
  </si>
  <si>
    <t xml:space="preserve">11CDC0C13C82F75FA837E754BB58B9DB      </t>
  </si>
  <si>
    <t xml:space="preserve">916B142532AB686B88A6275D293E3253      </t>
  </si>
  <si>
    <t xml:space="preserve">6677EB69C63BC6D9E266CB9AA8E83CC0      </t>
  </si>
  <si>
    <t xml:space="preserve">F0AD4A68A1BA385EF5FE427CA1547295      </t>
  </si>
  <si>
    <t xml:space="preserve">3CD4A9C86B90DD02F8CA7958F0395C7F      </t>
  </si>
  <si>
    <t xml:space="preserve">5DDDE564EC8CCFFCF728159AC06E5EE6      </t>
  </si>
  <si>
    <t xml:space="preserve">94A6A402C55E4E73E3024D59918C3EAC      </t>
  </si>
  <si>
    <t xml:space="preserve">2CB92386D63971A1A35BEB3FD4AE604D      </t>
  </si>
  <si>
    <t xml:space="preserve">EEC149DE1B1EFE6FEE79335DACB4E5A9      </t>
  </si>
  <si>
    <t xml:space="preserve">BAE4C7455B2125AFB0518C6102BCCDD2      </t>
  </si>
  <si>
    <t xml:space="preserve">FBDD03B2074AFFE301449E468E3548BF      </t>
  </si>
  <si>
    <t xml:space="preserve">7211E9073739F347DEDB3C6795908022      </t>
  </si>
  <si>
    <t xml:space="preserve">21E2D86F5B805143556486C050F7233D      </t>
  </si>
  <si>
    <t xml:space="preserve">4A6F194991417ECEBBE384BA72279D88      </t>
  </si>
  <si>
    <t xml:space="preserve">A0956C799CDEF79E2B7B6E9DAD0A02BB      </t>
  </si>
  <si>
    <t xml:space="preserve">3946516830F0A5028500AF122922C6BC      </t>
  </si>
  <si>
    <t xml:space="preserve">CE2D804E292EA19B1CF0869ECCAFAF90      </t>
  </si>
  <si>
    <t xml:space="preserve">503E10B545D5C1075782D31D838B510A      </t>
  </si>
  <si>
    <t xml:space="preserve">42D5ABB8AA2CB1A19A85231F88DB0843      </t>
  </si>
  <si>
    <t xml:space="preserve">C881E83091EB2733B7C7DCC0AEDB1F81      </t>
  </si>
  <si>
    <t xml:space="preserve">8F45D3F6D97B8812B52EA1D503249F4D      </t>
  </si>
  <si>
    <t xml:space="preserve">EA8851B62AAC2AF3C084565E2010CEEC      </t>
  </si>
  <si>
    <t xml:space="preserve">8B48411FDD9D073A13A9EA7CE7D114B3      </t>
  </si>
  <si>
    <t xml:space="preserve">11A43002EF31BFA73E12FF3C5CA91D69      </t>
  </si>
  <si>
    <t xml:space="preserve">36C9922E5A6BB146EC46025CDD2B9419      </t>
  </si>
  <si>
    <t xml:space="preserve">1B11E7717DE88995EBF0A61E9A73A976      </t>
  </si>
  <si>
    <t xml:space="preserve">DF31F11EB1D7671C6E8CA7038BA98AB0      </t>
  </si>
  <si>
    <t xml:space="preserve">11A43002EF31BFA7337DB780B3DC8509      </t>
  </si>
  <si>
    <t xml:space="preserve">746C0131E2818B3B5C497AD6CD964592      </t>
  </si>
  <si>
    <t xml:space="preserve">EA8851B62AAC2AF364A51BAB485BDAA0      </t>
  </si>
  <si>
    <t xml:space="preserve">0577342592CEA47E7EAEF55736E06C0F      </t>
  </si>
  <si>
    <t xml:space="preserve">D72352741A19C5B061F6CFF303B1DBDC      </t>
  </si>
  <si>
    <t xml:space="preserve">41EAA3C520A64C97BE4079CB0199E924      </t>
  </si>
  <si>
    <t xml:space="preserve">4F26F6DC412FE12FAB17D65FABD2784B      </t>
  </si>
  <si>
    <t xml:space="preserve">B65A2127D8F1CB10E6A1D2A5022DDE7B      </t>
  </si>
  <si>
    <t xml:space="preserve">A41A0CF93B037F098C03B9B72D6403FB      </t>
  </si>
  <si>
    <t xml:space="preserve">7057495D932C311EA24A3F66D8A3E7E4      </t>
  </si>
  <si>
    <t xml:space="preserve">28D285AD7ECB2A3E9B15642C840BE936      </t>
  </si>
  <si>
    <t xml:space="preserve">D69E33F74FE71AF0145C2BD433E15626      </t>
  </si>
  <si>
    <t xml:space="preserve">5260BD639F1442A18D7875023B13C490      </t>
  </si>
  <si>
    <t xml:space="preserve">6B2DCC6AB020BF37D5AE56E94BAEF76C      </t>
  </si>
  <si>
    <t xml:space="preserve">C28B9E8A880750BD6FF77CEFF65A3B3A      </t>
  </si>
  <si>
    <t xml:space="preserve">F2501B097A2AE65797153AE3225DDC19      </t>
  </si>
  <si>
    <t xml:space="preserve">2E9A850FC37CD193F8BA54117A0A64E1      </t>
  </si>
  <si>
    <t xml:space="preserve">189B30DE32A940DD1EE9C77C6A42553C      </t>
  </si>
  <si>
    <t xml:space="preserve">B14F5F8B9531C65703D77391B9D33D9E      </t>
  </si>
  <si>
    <t xml:space="preserve">CF930633CE47F4B4837D06F4CF914829      </t>
  </si>
  <si>
    <t xml:space="preserve">483305D711CAAED9B294E2F8A1E302A2      </t>
  </si>
  <si>
    <t xml:space="preserve">7057495D932C311E52798ECF7FA4173B      </t>
  </si>
  <si>
    <t xml:space="preserve">A9C84DDB1B5F16BD60D0F17BAAC237D2      </t>
  </si>
  <si>
    <t xml:space="preserve">C68509EB238AE05E777360C96DE9794B      </t>
  </si>
  <si>
    <t xml:space="preserve">0AC92FBB7B15EF80553B6F16917B021C      </t>
  </si>
  <si>
    <t xml:space="preserve">B032D7B84D93F23EA805B578EBE0592D      </t>
  </si>
  <si>
    <t xml:space="preserve">9606C84CBCF19982D521A52E3F18B750      </t>
  </si>
  <si>
    <t xml:space="preserve">53177FB87B9398DBB28D09BDFFD96765      </t>
  </si>
  <si>
    <t xml:space="preserve">B50DB8F0A6659D0D77A8898864C8A943      </t>
  </si>
  <si>
    <t xml:space="preserve">35D9224E779715806E3C1437B7AD6D83      </t>
  </si>
  <si>
    <t xml:space="preserve">6CA6CD4E2971205BD5F1BE627E3FE110      </t>
  </si>
  <si>
    <t xml:space="preserve">DB0487A9B383A6087827CD1BC25385E0      </t>
  </si>
  <si>
    <t xml:space="preserve">C80B793E983A64D6F582A469604AC2E1      </t>
  </si>
  <si>
    <t xml:space="preserve">BD48340FA6975F3E1E26BDEB1367DD86      </t>
  </si>
  <si>
    <t xml:space="preserve">AEFE747E4A421035E91B9023FFFF43B2      </t>
  </si>
  <si>
    <t xml:space="preserve">41EAA3C520A64C97353D95800A96F093      </t>
  </si>
  <si>
    <t xml:space="preserve">3E8F44D972BDCE5BDE5EC1F53F211788      </t>
  </si>
  <si>
    <t xml:space="preserve">098F1CA9E9156E9F213098D67807118D      </t>
  </si>
  <si>
    <t xml:space="preserve">18B2DF586926181AB950CF4575526168      </t>
  </si>
  <si>
    <t xml:space="preserve">50B64AC6FE1CE8AE22F511C96A2DF13E      </t>
  </si>
  <si>
    <t xml:space="preserve">41EAA3C520A64C97FE3234BF2EA4F2EE      </t>
  </si>
  <si>
    <t xml:space="preserve">99DDD1AAFEE91789E09BEC60D55F38DB      </t>
  </si>
  <si>
    <t xml:space="preserve">DFCB92A216A3519FFE391699AC21BD55      </t>
  </si>
  <si>
    <t xml:space="preserve">3A141140158F7D8EB0518C6102BCCDD2      </t>
  </si>
  <si>
    <t xml:space="preserve">1FD08FF78DAE72D5E1F0B1376944823C      </t>
  </si>
  <si>
    <t xml:space="preserve">8A7EFD2110F5E2F20731B334C7FBA45E      </t>
  </si>
  <si>
    <t xml:space="preserve">854C8553CF59BC4FEC5CCE8C8E69E825      </t>
  </si>
  <si>
    <t xml:space="preserve">1875183D59270EAAD8D0212C33E1DE71      </t>
  </si>
  <si>
    <t xml:space="preserve">D639DB763335AFE4622675310CCD35CD      </t>
  </si>
  <si>
    <t xml:space="preserve">30D2EFBFDF5A6AC9B0518C6102BCCDD2      </t>
  </si>
  <si>
    <t xml:space="preserve">4C3B8D675700EF09F426759E127532E3      </t>
  </si>
  <si>
    <t xml:space="preserve">2BEDBBD0C07A96A59498BA5967D2F6FB </t>
  </si>
  <si>
    <t xml:space="preserve">4ECBA627DB6CF75AEDD0D3AF8DD48F1B      </t>
  </si>
  <si>
    <t xml:space="preserve">2A0841C27D721D90A43A9A4C6ACFD520      </t>
  </si>
  <si>
    <t xml:space="preserve">53177FB87B9398DB2F509128FCE0C116      </t>
  </si>
  <si>
    <t xml:space="preserve">349B833A7347BB831421D20DF49B47C9 </t>
  </si>
  <si>
    <t xml:space="preserve">349B833A7347BB830C147615D1571A39 </t>
  </si>
  <si>
    <t xml:space="preserve">A93567D1F49A20E8A66EE1720B356B78 </t>
  </si>
  <si>
    <t xml:space="preserve">F8671A37A9AD1A371843FF739E3EC56C </t>
  </si>
  <si>
    <t xml:space="preserve">6EE611D53BDC6BAC35F6663EC2E02391      </t>
  </si>
  <si>
    <t xml:space="preserve">6EE611D53BDC6BAC8AE93BD7561E9868 </t>
  </si>
  <si>
    <t xml:space="preserve">46952B07E4A7CC0D424D33674881E7ED      </t>
  </si>
  <si>
    <t xml:space="preserve">FCC8D7E8A6F8F7D160D0F17BAAC237D2      </t>
  </si>
  <si>
    <t xml:space="preserve">E65EEF3F1532AA80137F18BF3D055391      </t>
  </si>
  <si>
    <t xml:space="preserve">B37865FCE3162459EE963CBFF6D8FD34 </t>
  </si>
  <si>
    <t xml:space="preserve">EF72785E1F5386659A9BB362FD5CD7B7      </t>
  </si>
  <si>
    <t xml:space="preserve">6B25D9664DC2FC0C2D639535B18D61CB      </t>
  </si>
  <si>
    <t xml:space="preserve">1A0DBC6C91662E30205FF528D47CF3A5      </t>
  </si>
  <si>
    <t xml:space="preserve">2D24D93804F49468BB7AC53D4F55231E      </t>
  </si>
  <si>
    <t xml:space="preserve">12646F0E315919AF336B1DB2BAADE585      </t>
  </si>
  <si>
    <t xml:space="preserve">7A34C3DD21A9F2B70599A16255BFD0BB      </t>
  </si>
  <si>
    <t xml:space="preserve">1165D5316974FFF3DC296B98EBAD2736      </t>
  </si>
  <si>
    <t xml:space="preserve">7D08BF263CB0AEE6693AF95FC0725533      </t>
  </si>
  <si>
    <t xml:space="preserve">76EB321A7E1490A11421D20DF49B47C9      </t>
  </si>
  <si>
    <t xml:space="preserve">2A0841C27D721D90861022A3B1F5D545      </t>
  </si>
  <si>
    <t xml:space="preserve">B1A112067496D38ADA5855BDB8F0319F      </t>
  </si>
  <si>
    <t xml:space="preserve">49750E069657CE2C7E855C5EC026FB72      </t>
  </si>
  <si>
    <t xml:space="preserve">9801009AC09D9B7C6A09E9D6D4802D60      </t>
  </si>
  <si>
    <t xml:space="preserve">F46426844C62B14E7141C34B8E5CFE37      </t>
  </si>
  <si>
    <t xml:space="preserve">489BA1D2652913B86A07DDBB87FD311C      </t>
  </si>
  <si>
    <t xml:space="preserve">E0B1A0603ADD006C68B1906518BEFA6F      </t>
  </si>
  <si>
    <t xml:space="preserve">2D2BB2F062A61CAFC195DB743E5B2512      </t>
  </si>
  <si>
    <t xml:space="preserve">1B48F2A67D11855A00E87FC81E5758FE      </t>
  </si>
  <si>
    <t xml:space="preserve">CC9F94F9918D21C4EA188F37B3EF2C8F      </t>
  </si>
  <si>
    <t xml:space="preserve">263E1E2E8C33C731517D7243FB4A25FC      </t>
  </si>
  <si>
    <t xml:space="preserve">52886DF2ED37CC5CB2686CF7A8C76ED4      </t>
  </si>
  <si>
    <t xml:space="preserve">BE28D1632C96553E7538CCDD92160CE5 </t>
  </si>
  <si>
    <t xml:space="preserve">B3093D7C0731D8E4F330C952D8CBD9BF </t>
  </si>
  <si>
    <t xml:space="preserve">F8671A37A9AD1A37E39B97196EFABE0C </t>
  </si>
  <si>
    <t xml:space="preserve">F0AD4A68A1BA385E1C9961B9184913A6 </t>
  </si>
  <si>
    <t xml:space="preserve">9E9D391F7E11FB5B5370EBA536327FA4 </t>
  </si>
  <si>
    <t xml:space="preserve">361168C12337A067437933793646325E      </t>
  </si>
  <si>
    <t xml:space="preserve">7F93CEF61D77C22ADE1C9DCD435CF76E </t>
  </si>
  <si>
    <t xml:space="preserve">4AC932A61F8744D26CFE25164D5B0154      </t>
  </si>
  <si>
    <t xml:space="preserve">F16C0A1830D6387B121CF888BE6CC8D3      </t>
  </si>
  <si>
    <t xml:space="preserve">43B6CCE4998D50A42E775A1834F200EB      </t>
  </si>
  <si>
    <t xml:space="preserve">54F15FD76FF1E215C60343DDB44EA7F8      </t>
  </si>
  <si>
    <t xml:space="preserve">C1278CCAE2527D9098BC960A848D2233      </t>
  </si>
  <si>
    <t xml:space="preserve">2D2BB2F062A61CAF11250FD9832074B9 </t>
  </si>
  <si>
    <t xml:space="preserve">A3ABA5AA9895B9566F0F7115ED69920B      </t>
  </si>
  <si>
    <t xml:space="preserve">85EC0076319DEDDF779D93F96DC39C13      </t>
  </si>
  <si>
    <t xml:space="preserve">2AD4B8471FDD34F6BA96CA52AC5F901F      </t>
  </si>
  <si>
    <t xml:space="preserve">40B2D9339FE6F50DC76EB1D8E40FCF95      </t>
  </si>
  <si>
    <t xml:space="preserve">70ABE84D589C47C6BDF428EC8F1AFC99      </t>
  </si>
  <si>
    <t xml:space="preserve">370F430650BED4E282E0F8EDC2958A6C      </t>
  </si>
  <si>
    <t xml:space="preserve">9606C84CBCF1998264A51BAB485BDAA0      </t>
  </si>
  <si>
    <t xml:space="preserve">E5E6C1F19CE285C2C95D99D0E7DE8ED0      </t>
  </si>
  <si>
    <t xml:space="preserve">53177FB87B9398DB3F44D5AA5C4F1D1E      </t>
  </si>
  <si>
    <t xml:space="preserve">81DAD72994E13119205FF528D47CF3A5      </t>
  </si>
  <si>
    <t xml:space="preserve">00CC0A8F8FDC8089FFCCA6C57657C574      </t>
  </si>
  <si>
    <t xml:space="preserve">8DE3786FD833C373F3915FECB5C29DB9      </t>
  </si>
  <si>
    <t xml:space="preserve">99641D9398A8DB6ABA0F76652DE5A7DB      </t>
  </si>
  <si>
    <t xml:space="preserve">178CC6EA70B78D7C21A33324D918FB2D      </t>
  </si>
  <si>
    <t xml:space="preserve">CC3D2B8B171B27768809391ADACBEE13      </t>
  </si>
  <si>
    <t xml:space="preserve">F8B786C9BB1BC152C004401EB3E145B2      </t>
  </si>
  <si>
    <t xml:space="preserve">A8A10467A1681BE5DD35E5765E8D16C4      </t>
  </si>
  <si>
    <t xml:space="preserve">C43B4FA54A203C19556486C050F7233D      </t>
  </si>
  <si>
    <t xml:space="preserve">EAA0D3472E91C6ED1AA3E449EF7F9C51      </t>
  </si>
  <si>
    <t xml:space="preserve">425FA6C2BA5B956B345C277AF75AE292      </t>
  </si>
  <si>
    <t xml:space="preserve">A88E3C8F06F8DB954AACEEDFE67BCBA1      </t>
  </si>
  <si>
    <t xml:space="preserve">96C9A1765C76D00D8BDF619CCB3FCC59      </t>
  </si>
  <si>
    <t xml:space="preserve">70F1566CBA05A526BE48F1F7F9C978F4      </t>
  </si>
  <si>
    <t xml:space="preserve">0577342592CEA47E3C63BB67882E0C05      </t>
  </si>
  <si>
    <t xml:space="preserve">B051D511ABA58E77D521A52E3F18B750      </t>
  </si>
  <si>
    <t xml:space="preserve">10522A5CEF1CACCBF3C6B23E1F9B4513      </t>
  </si>
  <si>
    <t xml:space="preserve">0C91EF5381A49483E0D78E534BA3CACD      </t>
  </si>
  <si>
    <t xml:space="preserve">0E1C31FCB5B12391ACBA19B72C564D40      </t>
  </si>
  <si>
    <t xml:space="preserve">664849CECFC375FB8B06D93CFE7AC686      </t>
  </si>
  <si>
    <t xml:space="preserve">7E6DE9686FCDEF527EAEF55736E06C0F      </t>
  </si>
  <si>
    <t xml:space="preserve">198EF44F73929FFC0E09E25D14EBB679      </t>
  </si>
  <si>
    <t xml:space="preserve">8F45D3F6D97B8812C06F632E2B235E60      </t>
  </si>
  <si>
    <t xml:space="preserve">41D60D615D95F8DFF38296E46DD3985F      </t>
  </si>
  <si>
    <t xml:space="preserve">55B9FC6E4D47B0AF83562AE8121B4918      </t>
  </si>
  <si>
    <t xml:space="preserve">4C3DFA36055DEB1658809261890D0791      </t>
  </si>
  <si>
    <t xml:space="preserve">E292533328AB77FB9863C02A20993AB9      </t>
  </si>
  <si>
    <t xml:space="preserve">11CDC0C13C82F75FECA0837DA0CBCF83      </t>
  </si>
  <si>
    <t xml:space="preserve">D103F39F10ADFACE3F44D5AA5C4F1D1E      </t>
  </si>
  <si>
    <t xml:space="preserve">2BE38459E75588B4BCCA24248D24E81E      </t>
  </si>
  <si>
    <t xml:space="preserve">E3BA5A38B2649DD1F728159AC06E5EE6      </t>
  </si>
  <si>
    <t xml:space="preserve">0964F02825F5D7F6765D9E562E3BC228      </t>
  </si>
  <si>
    <t xml:space="preserve">D82819516A0E06E5F3C4848D54E4E4FD      </t>
  </si>
  <si>
    <t xml:space="preserve">F9CF6F31018596D1D2C9CEE06C8FBBB1      </t>
  </si>
  <si>
    <t xml:space="preserve">82CD3DA480C26F12C7A296F46D15EE2D      </t>
  </si>
  <si>
    <t xml:space="preserve">3782488761BD035C9506D686FE1785A7      </t>
  </si>
  <si>
    <t xml:space="preserve">7743E9210FB8AAD2BF6EAF76C35D7BEB      </t>
  </si>
  <si>
    <t xml:space="preserve">0687F06581E8FDCAA837E754BB58B9DB      </t>
  </si>
  <si>
    <t xml:space="preserve">90BCDF46C5526B0CDE5EC1F53F211788      </t>
  </si>
  <si>
    <t xml:space="preserve">0FD0B303DE839EF6CF4FFEFA2081B696      </t>
  </si>
  <si>
    <t xml:space="preserve">C587444AA26FA72FFCAA19A3B7F3FE2E      </t>
  </si>
  <si>
    <t xml:space="preserve">B5F6F83EEF57733EC5512557AF0922DC      </t>
  </si>
  <si>
    <t xml:space="preserve">3F820DCE5F42B43272F60AAE9F8B6F9D      </t>
  </si>
  <si>
    <t xml:space="preserve">B8E5922F66AA37A1A79A44E2E6E1A77F      </t>
  </si>
  <si>
    <t xml:space="preserve">98199782AE31B87670FE10536DE2F6F2      </t>
  </si>
  <si>
    <t xml:space="preserve">1E79580C11C74F354FDBC785C1F88B9F      </t>
  </si>
  <si>
    <t xml:space="preserve">6BD16F9A38CB52028A776CF1B47E9407      </t>
  </si>
  <si>
    <t xml:space="preserve">E8FC4E6641D805F3F38296E46DD3985F      </t>
  </si>
  <si>
    <t xml:space="preserve">B5F6F83EEF57733E85DB9C5495C0D2C0      </t>
  </si>
  <si>
    <t xml:space="preserve">5909C55A5DEB915B1743F33E347AA08A      </t>
  </si>
  <si>
    <t xml:space="preserve">425FA6C2BA5B956B5A5366DB2FEBE3AC      </t>
  </si>
  <si>
    <t xml:space="preserve">E0CFEEBFE2FF7A668A776CF1B47E9407      </t>
  </si>
  <si>
    <t xml:space="preserve">5A226533AE7B183723FA5A57E5808AD3      </t>
  </si>
  <si>
    <t xml:space="preserve">A01D11941ED03BA8412700A44A8DBD18      </t>
  </si>
  <si>
    <t xml:space="preserve">A08B97710BA45056437933793646325E      </t>
  </si>
  <si>
    <t xml:space="preserve">14663156FEDD9BB6217F1CDCE7080287      </t>
  </si>
  <si>
    <t xml:space="preserve">2DDF95D1B8C549E9BFE4AD0A628CD6E9      </t>
  </si>
  <si>
    <t xml:space="preserve">64CC081454FE01731661419AFD572DA2      </t>
  </si>
  <si>
    <t xml:space="preserve">D0E6525A56022556C95D99D0E7DE8ED0      </t>
  </si>
  <si>
    <t xml:space="preserve">04FE01F64295CB16AB17D65FABD2784B      </t>
  </si>
  <si>
    <t xml:space="preserve">88AFA04BDACEF2E94720B69C89D941F1      </t>
  </si>
  <si>
    <t xml:space="preserve">189B30DE32A940DD0A2BC7ED945EE237      </t>
  </si>
  <si>
    <t xml:space="preserve">C43395E0E3D4A8AE2D639535B18D61CB      </t>
  </si>
  <si>
    <t xml:space="preserve">68517E32894311A9DC26E519241CC35D      </t>
  </si>
  <si>
    <t xml:space="preserve">178CC6EA70B78D7CE141D8D5A356D559      </t>
  </si>
  <si>
    <t xml:space="preserve">04B045D61D36F0544619AA4DFEC0F36E      </t>
  </si>
  <si>
    <t xml:space="preserve">19116EE62A6621FE26A8511E9B65DB9F      </t>
  </si>
  <si>
    <t xml:space="preserve">B2D8B72FA7C4E8BB517D7243FB4A25FC      </t>
  </si>
  <si>
    <t xml:space="preserve">D3B47B651ACBB95D645300FCA184D9CF      </t>
  </si>
  <si>
    <t xml:space="preserve">83B78FB1A822077006E4DF82146F2195      </t>
  </si>
  <si>
    <t xml:space="preserve">CA821F3C9AF91D6E07293BF5AFCFA223      </t>
  </si>
  <si>
    <t xml:space="preserve">839F3F53626F4C0A6BABC6A634724568      </t>
  </si>
  <si>
    <t xml:space="preserve">49FDDBC623243E9CE7C17A2650E54123      </t>
  </si>
  <si>
    <t xml:space="preserve">2BEDBBD0C07A96A5DDF9F36DF5A97580      </t>
  </si>
  <si>
    <t xml:space="preserve">18B2DF586926181A1182273AA8B48CEA      </t>
  </si>
  <si>
    <t xml:space="preserve">22FEE2A7132BB10FDE62B3F6EA976BBA      </t>
  </si>
  <si>
    <t xml:space="preserve">32589E15D8BF4E3EBC5983EABC242049      </t>
  </si>
  <si>
    <t xml:space="preserve">0AE430EDD1417BDB77A8898864C8A943      </t>
  </si>
  <si>
    <t xml:space="preserve">F832D7F1FEB6F902A32BAF5E341865EA      </t>
  </si>
  <si>
    <t xml:space="preserve">845C76B57138A5BACFEC0E340ACBC212      </t>
  </si>
  <si>
    <t xml:space="preserve">B9C07E13AB990BA8EDC61E6EDFAAFD39      </t>
  </si>
  <si>
    <t xml:space="preserve">F832D7F1FEB6F9020BB605B6846F1F54      </t>
  </si>
  <si>
    <t xml:space="preserve">E292A2E164EAB846DC26E519241CC35D      </t>
  </si>
  <si>
    <t xml:space="preserve">E558FDCD46AAB446F0F729DD64812650      </t>
  </si>
  <si>
    <t xml:space="preserve">D43A7E0827DBEF52E772A0A3685B582A      </t>
  </si>
  <si>
    <t xml:space="preserve">2D7AB181F0CEED8BF426759E127532E3      </t>
  </si>
  <si>
    <t xml:space="preserve">FE2F23BFEE6AD1D98809391ADACBEE13      </t>
  </si>
  <si>
    <t xml:space="preserve">F1408EA20A1C7870232461070EC8F0BD      </t>
  </si>
  <si>
    <t xml:space="preserve">B9DA8ABCCEB16C019347D2A7C218312D      </t>
  </si>
  <si>
    <t xml:space="preserve">903CF316E08F4D4497FCE485C846D0C8      </t>
  </si>
  <si>
    <t xml:space="preserve">0BB031F8991335F549422B9E26379BC8      </t>
  </si>
  <si>
    <t xml:space="preserve">01EF0FE69C35743EF3F00CBEA9B37ED5      </t>
  </si>
  <si>
    <t xml:space="preserve">21150797D160573179E522082D7C13B4      </t>
  </si>
  <si>
    <t xml:space="preserve">46952B07E4A7CC0D97317B6E688AB860      </t>
  </si>
  <si>
    <t xml:space="preserve">CBC811F90CF84AC1D7611397EDEFDF43      </t>
  </si>
  <si>
    <t xml:space="preserve">2B018A405A70FC44253F2DA49DD73186      </t>
  </si>
  <si>
    <t xml:space="preserve">AA63BB329F53006A3E7419CD1BD0970A      </t>
  </si>
  <si>
    <t xml:space="preserve">0E844E7330E7A018C17A6ABE68AEFC13      </t>
  </si>
  <si>
    <t xml:space="preserve">D04F237FE24973FB4A183FE205DB7D36      </t>
  </si>
  <si>
    <t xml:space="preserve">2D979CECE18D7A2DD6966F1956EAD595      </t>
  </si>
  <si>
    <t xml:space="preserve">F832D7F1FEB6F9028B761BF80110A1B5      </t>
  </si>
  <si>
    <t xml:space="preserve">CDCBFDD4BAFE659846D1988B877807AE      </t>
  </si>
  <si>
    <t xml:space="preserve">0F3CEC72936DB59B86D193CC4F87D019      </t>
  </si>
  <si>
    <t xml:space="preserve">0618FBD37B219CE85FB2826A0514AB04      </t>
  </si>
  <si>
    <t xml:space="preserve">F8B786C9BB1BC152891001C0EF7EA038      </t>
  </si>
  <si>
    <t xml:space="preserve">7748F0CC5C03D5A273D96D4C1307B24E      </t>
  </si>
  <si>
    <t xml:space="preserve">8666BBF45F3A76D2E59935E6F4A4459F      </t>
  </si>
  <si>
    <t xml:space="preserve">06E4DF82146F21959A85231F88DB0843      </t>
  </si>
  <si>
    <t xml:space="preserve">B2119FF8C92B3B0C407AFECFD041226F      </t>
  </si>
  <si>
    <t xml:space="preserve">840001C892C0AC20616A98F8F890FAD7      </t>
  </si>
  <si>
    <t xml:space="preserve">7F93CEF61D77C22A6F28A6D4AB0A49B5      </t>
  </si>
  <si>
    <t xml:space="preserve">D661CA1D1574DDF13940C6C1D866EF48      </t>
  </si>
  <si>
    <t xml:space="preserve">45D58D4335B44665C06F632E2B235E60      </t>
  </si>
  <si>
    <t xml:space="preserve">F46F771F112695AF6C5BC66A111D9915      </t>
  </si>
  <si>
    <t xml:space="preserve">8061A7930582D622229BC9117E19946A      </t>
  </si>
  <si>
    <t xml:space="preserve">B329AC1154843441EE60435C872C5650      </t>
  </si>
  <si>
    <t xml:space="preserve">59847F514962719EC0050F477BB5604B      </t>
  </si>
  <si>
    <t xml:space="preserve">756E6DDA90ABA954AC78E6CC8C9126A1      </t>
  </si>
  <si>
    <t xml:space="preserve">8061A696A954492500BAE8DB08E979AB      </t>
  </si>
  <si>
    <t xml:space="preserve">F8B786C9BB1BC1522B849CEDFCD45237      </t>
  </si>
  <si>
    <t xml:space="preserve">642F8357B61C5D05BAC3E168D9DD5B65      </t>
  </si>
  <si>
    <t xml:space="preserve">18B2DF586926181AB7C486258395FC31      </t>
  </si>
  <si>
    <t xml:space="preserve">5761165D4C4C61016775286CA8CCDDAF      </t>
  </si>
  <si>
    <t xml:space="preserve">E91274A10FEB4108265FF9695312E36B      </t>
  </si>
  <si>
    <t xml:space="preserve">0A601B77805AB78129637F959AB6D3A0      </t>
  </si>
  <si>
    <t xml:space="preserve">E2DB1637FA74C2FBEEFC4049C85B2E8F      </t>
  </si>
  <si>
    <t xml:space="preserve">3FDCD9C930DAC4AAE09BEC60D55F38DB      </t>
  </si>
  <si>
    <t xml:space="preserve">68E02D8BCB6EA4A06CA50286897D7429      </t>
  </si>
  <si>
    <t xml:space="preserve">CEB2387C3F403DF8B3EF8654CF8D33A0      </t>
  </si>
  <si>
    <t xml:space="preserve">E2A10BA766DC046698BC960A848D2233      </t>
  </si>
  <si>
    <t xml:space="preserve">3DE0B098302FCBAB7E991C1A181FA7CB      </t>
  </si>
  <si>
    <t xml:space="preserve">BAD3D5FA35C0B1D09863C02A20993AB9      </t>
  </si>
  <si>
    <t xml:space="preserve">1BEC2419D7AE2D009F1F8FC42C61E9D0      </t>
  </si>
  <si>
    <t xml:space="preserve">65D848780B221394ECA0837DA0CBCF83      </t>
  </si>
  <si>
    <t xml:space="preserve">6FD05018AD81C75814D62F3D22919AE6      </t>
  </si>
  <si>
    <t xml:space="preserve">E40F7DC7D876D90144775D3EE205381A      </t>
  </si>
  <si>
    <t xml:space="preserve">D69E33F74FE71AF0CD8644958BAB583D      </t>
  </si>
  <si>
    <t xml:space="preserve">14B82CD46BB95EB2DA5855BDB8F0319F      </t>
  </si>
  <si>
    <t xml:space="preserve">1E459B531678CDA827221E4483C7BBC5      </t>
  </si>
  <si>
    <t xml:space="preserve">349B833A7347BB83CF4DE2CD19F9A933      </t>
  </si>
  <si>
    <t xml:space="preserve">F393831A1F18B3D5A4749B6829E7FC48      </t>
  </si>
  <si>
    <t xml:space="preserve">86A1400787AB00F1F8BA54117A0A64E1      </t>
  </si>
  <si>
    <t xml:space="preserve">3A4997556AABAE64C0050F477BB5604B      </t>
  </si>
  <si>
    <t xml:space="preserve">DCE2276400EA696FE8D5922AA2FDBD97      </t>
  </si>
  <si>
    <t xml:space="preserve">ACA190631849C66BB258835ADE75E4C2      </t>
  </si>
  <si>
    <t xml:space="preserve">FD243258D99F3A34B7A68879B1B15C2C      </t>
  </si>
  <si>
    <t xml:space="preserve">90EBEFAC71D63A6410286068389C2C6A      </t>
  </si>
  <si>
    <t xml:space="preserve">486D1BDC3AE04A289F7440280EDEAAC4      </t>
  </si>
  <si>
    <t xml:space="preserve">E2283CD451766118EFD449E16484A350      </t>
  </si>
  <si>
    <t xml:space="preserve">92598992FCFEFB0142781CDFF03A3368      </t>
  </si>
  <si>
    <t xml:space="preserve">51AAA4880A1165E5558ACD006B560519      </t>
  </si>
  <si>
    <t xml:space="preserve">C1ACD881E5073277023DB36FE46A88FF      </t>
  </si>
  <si>
    <t xml:space="preserve">289F3CEC4CD0013B1924047C00CCA4B6      </t>
  </si>
  <si>
    <t xml:space="preserve">F52D8A719AFAB5F78AE93BD7561E9868      </t>
  </si>
  <si>
    <t xml:space="preserve">746C0131E2818B3B309750F8CA26D07B      </t>
  </si>
  <si>
    <t xml:space="preserve">8F45D3F6D97B881283562AE8121B4918      </t>
  </si>
  <si>
    <t xml:space="preserve">BDBE596AB2BC04990327AA60EE2D2E03      </t>
  </si>
  <si>
    <t xml:space="preserve">B53CEA45992DCC54E75DE11E3094A806      </t>
  </si>
  <si>
    <t xml:space="preserve">029BA8A3C45D1C8ABBC5502B23B9DD04      </t>
  </si>
  <si>
    <t xml:space="preserve">746C0131E2818B3B84BEC420CEEB19A5      </t>
  </si>
  <si>
    <t xml:space="preserve">BDBE596AB2BC049936E0FF9FEF6DAEB3      </t>
  </si>
  <si>
    <t xml:space="preserve">33C0D99975B1C7086A3B812B4C6BD41C      </t>
  </si>
  <si>
    <t xml:space="preserve">1A46B63C00E50BEE3940C6C1D866EF48      </t>
  </si>
  <si>
    <t xml:space="preserve">12739C61ECAA694322C324CBA34F508D      </t>
  </si>
  <si>
    <t xml:space="preserve">4175B59342D1717BEC0BAA1841389A85      </t>
  </si>
  <si>
    <t xml:space="preserve">F81E1BB0A68066319F7440280EDEAAC4      </t>
  </si>
  <si>
    <t xml:space="preserve">CE70748BFCA9265C44775D3EE205381A      </t>
  </si>
  <si>
    <t xml:space="preserve">45D0547A9B6752215F375DBB3E7C9D36      </t>
  </si>
  <si>
    <t xml:space="preserve">1A5E052469065505D3882A707D14E014      </t>
  </si>
  <si>
    <t xml:space="preserve">E40B5B0E16E7529B07A13C5B22301B4B      </t>
  </si>
  <si>
    <t xml:space="preserve">44E6BD5E562CF8A38500AF122922C6BC      </t>
  </si>
  <si>
    <t xml:space="preserve">EFEEC7E8271565B74BDE74878D679493      </t>
  </si>
  <si>
    <t xml:space="preserve">E8FC4E6641D805F37827CD1BC25385E0      </t>
  </si>
  <si>
    <t xml:space="preserve">86BAA9659749781E2CD5A74071DBBAFE      </t>
  </si>
  <si>
    <t xml:space="preserve">9239CA54FD50D477BCCA24248D24E81E      </t>
  </si>
  <si>
    <t xml:space="preserve">AFF3211F8E8FD4B288DBE97CE6DE159B      </t>
  </si>
  <si>
    <t xml:space="preserve">A02976A2DEE2F315AB17D65FABD2784B      </t>
  </si>
  <si>
    <t xml:space="preserve">B8E5922F66AA37A16F7F70BDDEDA2E1C      </t>
  </si>
  <si>
    <t xml:space="preserve">9124CF0144F5602326CA975589531B00      </t>
  </si>
  <si>
    <t xml:space="preserve">7A886F749AA25FCFA4ED139BB23870F8      </t>
  </si>
  <si>
    <t xml:space="preserve">D678A24AE0CC0260748165A7303AEB62      </t>
  </si>
  <si>
    <t xml:space="preserve">AD3E0BCC02606B27C76EB1D8E40FCF95      </t>
  </si>
  <si>
    <t xml:space="preserve">1A5E0524690655059AAB12C025CE1635      </t>
  </si>
  <si>
    <t xml:space="preserve">D2F66695FAB21E428A776CF1B47E9407      </t>
  </si>
  <si>
    <t xml:space="preserve">218052DCAC6EDD5F27221E4483C7BBC5      </t>
  </si>
  <si>
    <t xml:space="preserve">3C42EFBC0F4D99A83567E327842EA605      </t>
  </si>
  <si>
    <t xml:space="preserve">C645576648B3C9FDACBA19B72C564D40      </t>
  </si>
  <si>
    <t xml:space="preserve">9E4E89F867620F48145C2BD433E15626      </t>
  </si>
  <si>
    <t xml:space="preserve">B43A622BD49803B07E3FE066B5F1DFD1      </t>
  </si>
  <si>
    <t xml:space="preserve">870E6415C8E06E7750453B606F57012F      </t>
  </si>
  <si>
    <t xml:space="preserve">B9B2CB0879365656F70336ED15A5AB55      </t>
  </si>
  <si>
    <t xml:space="preserve">0E844E7330E7A018D3459D550BED13A6      </t>
  </si>
  <si>
    <t xml:space="preserve">7815AD6C56F1F2965D36DC9A837A0183      </t>
  </si>
  <si>
    <t xml:space="preserve">47C2DBEB8298B450BA96CA52AC5F901F      </t>
  </si>
  <si>
    <t xml:space="preserve">70ABE84D589C47C6CFD23124F34E88B9      </t>
  </si>
  <si>
    <t xml:space="preserve">8B5A79D5674E5A1C553B6F16917B021C      </t>
  </si>
  <si>
    <t xml:space="preserve">2AEA5061CF4A4B6D180CBEDAB64C099F      </t>
  </si>
  <si>
    <t xml:space="preserve">51351AB9B8D0974514A66AA967FBD4CF      </t>
  </si>
  <si>
    <t xml:space="preserve">36C9922E5A6BB146445E350F7FEF4C66      </t>
  </si>
  <si>
    <t xml:space="preserve">198EF44F73929FFCF7FDD881D2C9B2E0      </t>
  </si>
  <si>
    <t xml:space="preserve">05DC8909B52BCB5AB52EA1D503249F4D      </t>
  </si>
  <si>
    <t xml:space="preserve">84895EEDDDF1AD9A75A136B5BB14372A      </t>
  </si>
  <si>
    <t xml:space="preserve">189B30DE32A940DDA54214DFDB2A0C71      </t>
  </si>
  <si>
    <t xml:space="preserve">AC43D9E4DEC96180A54214DFDB2A0C71      </t>
  </si>
  <si>
    <t xml:space="preserve">1A4E312357286ECC437933793646325E      </t>
  </si>
  <si>
    <t xml:space="preserve">2DC328A9CA333DA2C77788DB945B7E44      </t>
  </si>
  <si>
    <t xml:space="preserve">8A7EFD2110F5E2F2B7032ACA8F3FA781      </t>
  </si>
  <si>
    <t xml:space="preserve">2A75D8A3D033DFDB0A0DDE302523B218      </t>
  </si>
  <si>
    <t xml:space="preserve">934324298B6FED0F3BDE698D9D77DCE6      </t>
  </si>
  <si>
    <t xml:space="preserve">2529071A2839B30560705E8EF2A86B8C      </t>
  </si>
  <si>
    <t xml:space="preserve">7BFCC5190CE509B5E7CA84D6D8D761E9      </t>
  </si>
  <si>
    <t xml:space="preserve">694E8141B3A8ED9F4FA9E0D49829172A      </t>
  </si>
  <si>
    <t xml:space="preserve">1B5EF8CBCC91D6E20EA01C997355CB69      </t>
  </si>
  <si>
    <t xml:space="preserve">5277C5759E9683755D7F23321071E222      </t>
  </si>
  <si>
    <t xml:space="preserve">E3301CA8CAAB78AFB3861179C305DB75      </t>
  </si>
  <si>
    <t xml:space="preserve">CF98E70C39C483A1622675310CCD35CD      </t>
  </si>
  <si>
    <t xml:space="preserve">220D284EB9AD3CA3FC6BBC82F3AA34C0      </t>
  </si>
  <si>
    <t xml:space="preserve">C740D4C0A7189B8A3930E10BB452D637      </t>
  </si>
  <si>
    <t xml:space="preserve">B0F8B5D01105A71DFD6C08905134D550      </t>
  </si>
  <si>
    <t xml:space="preserve">E9E508A030809D6B5291796F2692F9BA      </t>
  </si>
  <si>
    <t xml:space="preserve">52343A82095E3AB02E775A1834F200EB </t>
  </si>
  <si>
    <t xml:space="preserve">B329AC11548434417E991C1A181FA7CB      </t>
  </si>
  <si>
    <t xml:space="preserve">D9D2BD93B5A4A940326C5282E2D0E297      </t>
  </si>
  <si>
    <t xml:space="preserve">DC5A8DE40C41431DAE2DB22E428C4FF2      </t>
  </si>
  <si>
    <t xml:space="preserve">2BEDBBD0C07A96A5638A04D10DE105D3 </t>
  </si>
  <si>
    <t xml:space="preserve">A3ABCFC478EAA09FCED5689D25893A21      </t>
  </si>
  <si>
    <t xml:space="preserve">6EE611D53BDC6BAC50B05DC0FD34026A      </t>
  </si>
  <si>
    <t xml:space="preserve">C9237F23D85012375D36DC9A837A0183 </t>
  </si>
  <si>
    <t xml:space="preserve">080FDEA5B2086826121CF888BE6CC8D3      </t>
  </si>
  <si>
    <t xml:space="preserve">E05E3D17B0730B192F227F6D82AB315A </t>
  </si>
  <si>
    <t xml:space="preserve">64C58F686A0C976E0B1DB44C76CDF4A5 </t>
  </si>
  <si>
    <t xml:space="preserve">3463A173EF7CF2F67BC4DBEC830C1EF3      </t>
  </si>
  <si>
    <t xml:space="preserve">4699BE7263C623E2B258835ADE75E4C2 </t>
  </si>
  <si>
    <t xml:space="preserve">A3ABA5AA9895B9569FE4165F79F6E38F      </t>
  </si>
  <si>
    <t xml:space="preserve">E7D0CF73C70AE15048E9F06ACA599177      </t>
  </si>
  <si>
    <t xml:space="preserve">1E2D56DEA45221380F361D6FEE86F973      </t>
  </si>
  <si>
    <t xml:space="preserve">2B3844263B57664CB87681118369B23E </t>
  </si>
  <si>
    <t xml:space="preserve">3ADB1BE1AFCF0F672E775A1834F200EB      </t>
  </si>
  <si>
    <t xml:space="preserve">569BEFEB61888305B52EA1D503249F4D      </t>
  </si>
  <si>
    <t xml:space="preserve">EBCBCB254DE45B962D426B955C61DB50      </t>
  </si>
  <si>
    <t xml:space="preserve">18B2DF586926181AA4FE37AD8CD0D5A4      </t>
  </si>
  <si>
    <t xml:space="preserve">3785AFED05400CF5433F0E882BE3C1F2      </t>
  </si>
  <si>
    <t xml:space="preserve">55B9FC6E4D47B0AFCC7108B5A57AC8C3      </t>
  </si>
  <si>
    <t xml:space="preserve">392D755C7AA59AB3A42793985825B8A3      </t>
  </si>
  <si>
    <t xml:space="preserve">A0E23FE466626100CA38016986BB737A      </t>
  </si>
  <si>
    <t xml:space="preserve">B9C07E13AB990BA84351355FE441C5EB      </t>
  </si>
  <si>
    <t xml:space="preserve">A17DBDE946CD40F2ADB3C562E262278C      </t>
  </si>
  <si>
    <t xml:space="preserve">178CC6EA70B78D7C353D95800A96F093      </t>
  </si>
  <si>
    <t xml:space="preserve">94370FA045CC0712AC15ABFB479E3921      </t>
  </si>
  <si>
    <t xml:space="preserve">A1E576A867ECE8EBDA62D08D1A93765B      </t>
  </si>
  <si>
    <t xml:space="preserve">5DDDE564EC8CCFFC4AACEEDFE67BCBA1 </t>
  </si>
  <si>
    <t xml:space="preserve">A8CF8730D814163EEA188F37B3EF2C8F </t>
  </si>
  <si>
    <t xml:space="preserve">E05E3D17B0730B19693AF95FC0725533 </t>
  </si>
  <si>
    <t xml:space="preserve">F8671A37A9AD1A371F4EDCD561E320CE </t>
  </si>
  <si>
    <t xml:space="preserve">4AC932A61F8744D276EFD5E1B025962E </t>
  </si>
  <si>
    <t xml:space="preserve">D661CA1D1574DDF11FF38B837306AD3C      </t>
  </si>
  <si>
    <t xml:space="preserve">AE837803B61064ACE4A69F03908D6193      </t>
  </si>
  <si>
    <t xml:space="preserve">90BCDF46C5526B0C84CF391CD3429110 </t>
  </si>
  <si>
    <t xml:space="preserve">B9B2CB0879365656377C516E47C66C5C      </t>
  </si>
  <si>
    <t xml:space="preserve">FDFB6143D5AC2D0D602886B916156676      </t>
  </si>
  <si>
    <t xml:space="preserve">43B6CCE4998D50A40D97A55D64A29EC3      </t>
  </si>
  <si>
    <t xml:space="preserve">2D2BB2F062A61CAF93392C829D2D540B </t>
  </si>
  <si>
    <t xml:space="preserve">D51A3B3679268C04274B9AF80D083BD7      </t>
  </si>
  <si>
    <t xml:space="preserve">1645B6A39908DE8F837D06F4CF914829      </t>
  </si>
  <si>
    <t xml:space="preserve">A0E23FE466626100C29A673CB5A45342      </t>
  </si>
  <si>
    <t xml:space="preserve">E6FA5E160ACD143AFE7A85294268BE08      </t>
  </si>
  <si>
    <t xml:space="preserve">3FA0E560C1F08A5B4F790973A629EF7F      </t>
  </si>
  <si>
    <t xml:space="preserve">05B94692A1C917DC2E5F14BFF5F5BD61      </t>
  </si>
  <si>
    <t xml:space="preserve">4219B2C143D8B68F791889F651C4C16F      </t>
  </si>
  <si>
    <t xml:space="preserve">DA08EE21A9F05E1EC68D051A06F6D81B      </t>
  </si>
  <si>
    <t xml:space="preserve">C68509EB238AE05E248D983176E625B4      </t>
  </si>
  <si>
    <t xml:space="preserve">28D285AD7ECB2A3EDDF9F36DF5A97580      </t>
  </si>
  <si>
    <t xml:space="preserve">43936C1872F1DBA2FC1451FA2D5E8055      </t>
  </si>
  <si>
    <t xml:space="preserve">066AE95E1737698B2E5585769D46D99D      </t>
  </si>
  <si>
    <t xml:space="preserve">147902D44B06C8AFFE391699AC21BD55      </t>
  </si>
  <si>
    <t xml:space="preserve">32589E15D8BF4E3EDD877ECD5F1DA6DE      </t>
  </si>
  <si>
    <t xml:space="preserve">954B01D24AA7BC629B48E9DDDF05D996      </t>
  </si>
  <si>
    <t xml:space="preserve">6BB3055698F2A2583CCCAFC3D18C67EA      </t>
  </si>
  <si>
    <t xml:space="preserve">927FE9C551AAE707ACBA19B72C564D40      </t>
  </si>
  <si>
    <t xml:space="preserve">D92FB6DC6AE73C35336B1DB2BAADE585      </t>
  </si>
  <si>
    <t xml:space="preserve">C40BD983959D748E1751C87BA38FFD05      </t>
  </si>
  <si>
    <t xml:space="preserve">C95D48CFE3043E27954FC66529B6871D      </t>
  </si>
  <si>
    <t xml:space="preserve">8B9F79C15741291410286068389C2C6A      </t>
  </si>
  <si>
    <t xml:space="preserve">41EAA3C520A64C97FBACB0FAF4CC3C47      </t>
  </si>
  <si>
    <t xml:space="preserve">DC34CE60E1E8C546DD764526460C33E5      </t>
  </si>
  <si>
    <t xml:space="preserve">B5BCEC176D8ADDD17A3B5D3D82A70399      </t>
  </si>
  <si>
    <t xml:space="preserve">0B9E41769DA48DFCF7D0F9E425A7827C      </t>
  </si>
  <si>
    <t xml:space="preserve">81DAB86067EDC76C8D7875023B13C490      </t>
  </si>
  <si>
    <t xml:space="preserve">609F82A1A153D3C6EA2000A47A84BFC7      </t>
  </si>
  <si>
    <t xml:space="preserve">96AC494E6901748CCB71B7045D426A11      </t>
  </si>
  <si>
    <t xml:space="preserve">C90E0641FBFDD3619E118DC7CC7C1D3D      </t>
  </si>
  <si>
    <t xml:space="preserve">89AC5E45704E15CDDA62D08D1A93765B      </t>
  </si>
  <si>
    <t xml:space="preserve">A2E34159DBF7AB7260D5127DE4F70917      </t>
  </si>
  <si>
    <t xml:space="preserve">86BAEE28874A9C6D4F790973A629EF7F      </t>
  </si>
  <si>
    <t xml:space="preserve">D411BDEABBC434D92A0012DBF6DE38C2      </t>
  </si>
  <si>
    <t xml:space="preserve">8510CA8508B34B39434366228A712E0E      </t>
  </si>
  <si>
    <t xml:space="preserve">E92B8F10BFF9C555E91B9023FFFF43B2      </t>
  </si>
  <si>
    <t xml:space="preserve">4175B59342D1717B4DA0FA30F8A6F016      </t>
  </si>
  <si>
    <t xml:space="preserve">A329884D5F2CD81C49DBF4E5367407CA      </t>
  </si>
  <si>
    <t xml:space="preserve">E0CFEEBFE2FF7A66FA490B4481C73521      </t>
  </si>
  <si>
    <t xml:space="preserve">F0CD0F4EDFC0B153BBE384BA72279D88      </t>
  </si>
  <si>
    <t xml:space="preserve">11CDC0C13C82F75F1F94C45D6CEB3079      </t>
  </si>
  <si>
    <t xml:space="preserve">2A24CEDA30DDDB2274590266BC2CA843      </t>
  </si>
  <si>
    <t xml:space="preserve">8CD651838672C4B91CDC8395A1B396FC      </t>
  </si>
  <si>
    <t xml:space="preserve">51AAA4880A1165E5E46C0AB6920DEEF7      </t>
  </si>
  <si>
    <t xml:space="preserve">0964F02825F5D7F6C758B8E592A4E66D      </t>
  </si>
  <si>
    <t xml:space="preserve">2E9A850FC37CD1932A165A5F7F1D649E      </t>
  </si>
  <si>
    <t xml:space="preserve">1D14CF078314F1EE8BC6F1721CE6119B      </t>
  </si>
  <si>
    <t xml:space="preserve">6ECEE1D7C4FC93473A5036633F927481      </t>
  </si>
  <si>
    <t xml:space="preserve">E0CFEEBFE2FF7A662A0D1CA555BF111A      </t>
  </si>
  <si>
    <t xml:space="preserve">AC6E0DE75617EF8C645300FCA184D9CF      </t>
  </si>
  <si>
    <t xml:space="preserve">D69E33F74FE71AF0D336649A85649DE8      </t>
  </si>
  <si>
    <t xml:space="preserve">3118371FFEA86DF3CE6E75F9F6BFED74      </t>
  </si>
  <si>
    <t xml:space="preserve">28D285AD7ECB2A3E7F6FBCBA42C5B8BC      </t>
  </si>
  <si>
    <t xml:space="preserve">E8FC4E6641D805F33A7F096533E0933F      </t>
  </si>
  <si>
    <t xml:space="preserve">E0CFEEBFE2FF7A66FB396E8327C9C584      </t>
  </si>
  <si>
    <t xml:space="preserve">0BC51D2F8BB0096F49422B9E26379BC8      </t>
  </si>
  <si>
    <t xml:space="preserve">E32052B52AA10986B6E254C9AC6F8B36      </t>
  </si>
  <si>
    <t xml:space="preserve">E8FC4E6641D805F3D336649A85649DE8      </t>
  </si>
  <si>
    <t xml:space="preserve">0FD0B303DE839EF64BF7C0F895C5FF65      </t>
  </si>
  <si>
    <t xml:space="preserve">3CF35A6FD015BDAECAD36A9B8C9B6E67      </t>
  </si>
  <si>
    <t xml:space="preserve">64D473565869E6AD07A3F1F106420C8F      </t>
  </si>
  <si>
    <t xml:space="preserve">808ED1400595CC5C79E522082D7C13B4      </t>
  </si>
  <si>
    <t xml:space="preserve">5E007DBA0598B7CE1843FF739E3EC56C      </t>
  </si>
  <si>
    <t xml:space="preserve">A9C84DDB1B5F16BDA67D33A1E6660B3E      </t>
  </si>
  <si>
    <t xml:space="preserve">F90604E08D477CCEAD14E38AF16EEBF4      </t>
  </si>
  <si>
    <t xml:space="preserve">672E030CFC4CA4C2D2D03A532AD21623      </t>
  </si>
  <si>
    <t xml:space="preserve">71753A9A8472F0FEC084565E2010CEEC      </t>
  </si>
  <si>
    <t xml:space="preserve">D3F684E3BBF1AD2FD7611397EDEFDF43      </t>
  </si>
  <si>
    <t xml:space="preserve">1A5E0524690655057EB10B3FAF0F6A15      </t>
  </si>
  <si>
    <t xml:space="preserve">3841F14C3F45885AAE9483BF9C2CB9F6      </t>
  </si>
  <si>
    <t xml:space="preserve">4548CF5C35674035DC1BC44F649812C0      </t>
  </si>
  <si>
    <t xml:space="preserve">82DEA03AF5105C4207A13C5B22301B4B      </t>
  </si>
  <si>
    <t xml:space="preserve">B14F5F8B9531C65742781CDFF03A3368      </t>
  </si>
  <si>
    <t xml:space="preserve">72A547C8DBF291F2BD050DE2E48082C2      </t>
  </si>
  <si>
    <t xml:space="preserve">D0EB85A457E3CC6DE09BEC60D55F38DB      </t>
  </si>
  <si>
    <t xml:space="preserve">E4F1C9E9F64DCD30CA3BAFC4E5A63272      </t>
  </si>
  <si>
    <t xml:space="preserve">42816EE2B899DC28819AE821378F0ED7      </t>
  </si>
  <si>
    <t xml:space="preserve">2D979CECE18D7A2DC4EEF5565CC87F70      </t>
  </si>
  <si>
    <t xml:space="preserve">F902BE2ED60C4E2298FD1D296FA65AFA      </t>
  </si>
  <si>
    <t xml:space="preserve">1875183D59270EAA8E46EC763A5B6BAC      </t>
  </si>
  <si>
    <t xml:space="preserve">56EA8E59DDB9BCA5A2B7083213C74346      </t>
  </si>
  <si>
    <t xml:space="preserve">7D2D59609118FB77E4880E5569056CDE      </t>
  </si>
  <si>
    <t xml:space="preserve">8BF55CE9E92917D31CFA04B81D9A0761      </t>
  </si>
  <si>
    <t xml:space="preserve">234E041DE3A5F3747148A70725EE0CEA      </t>
  </si>
  <si>
    <t xml:space="preserve">B4654B7970502639C27DF92CED11B553      </t>
  </si>
  <si>
    <t xml:space="preserve">361168C12337A0674DA0FA30F8A6F016      </t>
  </si>
  <si>
    <t xml:space="preserve">94F519745AD754032EC7952931D979CB      </t>
  </si>
  <si>
    <t xml:space="preserve">B9C07E13AB990BA84761ECF664AB2A4B      </t>
  </si>
  <si>
    <t xml:space="preserve">1165D5316974FFF37A158D0E82D2719E      </t>
  </si>
  <si>
    <t xml:space="preserve">32549B2BB8676BBD01449E468E3548BF      </t>
  </si>
  <si>
    <t xml:space="preserve">DABE9491ADE52F8B5861731D69A97534      </t>
  </si>
  <si>
    <t xml:space="preserve">0EEF7FD03FF1865765A397742CCF3F29      </t>
  </si>
  <si>
    <t xml:space="preserve">EBFFA1251DCA22F1F8BA54117A0A64E1      </t>
  </si>
  <si>
    <t xml:space="preserve">607F35C1F46E9E2F08C975B8F0B2E94C      </t>
  </si>
  <si>
    <t xml:space="preserve">E3267FDDBCB323907D04D27053A717E1      </t>
  </si>
  <si>
    <t xml:space="preserve">CCAF06C7AF43D314D7DABC4C985BA282      </t>
  </si>
  <si>
    <t xml:space="preserve">74C2D932EE95BA84CACB1A5473CE4DB8      </t>
  </si>
  <si>
    <t xml:space="preserve">C1E35BB6ED76B9D8A36C45FE8C6F410E      </t>
  </si>
  <si>
    <t xml:space="preserve">F13056CFCC83F387C198D233FD9E26ED      </t>
  </si>
  <si>
    <t xml:space="preserve">CA821F3C9AF91D6E7E9A54E404EE6B65      </t>
  </si>
  <si>
    <t xml:space="preserve">C758921D7E76D92C6E3C1437B7AD6D83      </t>
  </si>
  <si>
    <t xml:space="preserve">703ED653E5E674B22BE3EC21FB54AD8E      </t>
  </si>
  <si>
    <t xml:space="preserve">1533C9CDAE097A6AF70336ED15A5AB55      </t>
  </si>
  <si>
    <t xml:space="preserve">52886DF2ED37CC5CC0F764092CA28A4A      </t>
  </si>
  <si>
    <t xml:space="preserve">5E17F2F5F163D513B45B0E158FAEB75D      </t>
  </si>
  <si>
    <t xml:space="preserve">50E15D74739D0B054619AA4DFEC0F36E      </t>
  </si>
  <si>
    <t xml:space="preserve">BB7387DF065FC9645128B685726F25CD      </t>
  </si>
  <si>
    <t xml:space="preserve">05B94692A1C917DC7D04D27053A717E1      </t>
  </si>
  <si>
    <t xml:space="preserve">F075A0578112AF8B29AC7B3430C830B5      </t>
  </si>
  <si>
    <t xml:space="preserve">46A92FF0EEE44E23DE06E08ED7F985A6      </t>
  </si>
  <si>
    <t xml:space="preserve">AE7688D97D0BFF0CD04E31634493D924      </t>
  </si>
  <si>
    <t xml:space="preserve">B9C07E13AB990BA8EFC072A923CACB46      </t>
  </si>
  <si>
    <t xml:space="preserve">A433F3C7C632A46A730AFEEC4AF35573      </t>
  </si>
  <si>
    <t xml:space="preserve">F902BE2ED60C4E22760E50829E5D100F      </t>
  </si>
  <si>
    <t xml:space="preserve">5369B98C8B63765F121CF888BE6CC8D3      </t>
  </si>
  <si>
    <t xml:space="preserve">F6D79DD56CF326EC45D16A71A2C48493      </t>
  </si>
  <si>
    <t xml:space="preserve">5FFDEA3906F333CA7F6FBCBA42C5B8BC      </t>
  </si>
  <si>
    <t xml:space="preserve">46952B07E4A7CC0D3909103DAFA18540      </t>
  </si>
  <si>
    <t xml:space="preserve">029BA8A3C45D1C8A3A6B2BBA25783FCB      </t>
  </si>
  <si>
    <t xml:space="preserve">F1408EA20A1C7870EB119EF966100410      </t>
  </si>
  <si>
    <t xml:space="preserve">A69BAFEC56B25D9B2450B8103F07F4D0      </t>
  </si>
  <si>
    <t xml:space="preserve">1F0EA3617C6C33CBBEF55852A44A1C1F      </t>
  </si>
  <si>
    <t xml:space="preserve">E292533328AB77FB6E761215355DDCC9      </t>
  </si>
  <si>
    <t xml:space="preserve">147EC998464F4692EFFBFC018A1C1951      </t>
  </si>
  <si>
    <t xml:space="preserve">9E96ABF9AF1ED0911E26BDEB1367DD86      </t>
  </si>
  <si>
    <t xml:space="preserve">2E63272CB4531E206A07DDBB87FD311C      </t>
  </si>
  <si>
    <t xml:space="preserve">EA8512DAFC73ED4D638A04D10DE105D3      </t>
  </si>
  <si>
    <t xml:space="preserve">BB7387DF065FC96467689D91B61A8350      </t>
  </si>
  <si>
    <t xml:space="preserve">49750E069657CE2C5909C55A5DEB915B      </t>
  </si>
  <si>
    <t xml:space="preserve">B80E8A94E5AEFB45BE48F1F7F9C978F4      </t>
  </si>
  <si>
    <t xml:space="preserve">F13056CFCC83F387DA7C1DA1E73B1225      </t>
  </si>
  <si>
    <t xml:space="preserve">AFA87A8618005B1A445E350F7FEF4C66      </t>
  </si>
  <si>
    <t xml:space="preserve">F1D592BA811A212CEEC0A0067AB800BE      </t>
  </si>
  <si>
    <t xml:space="preserve">9E7133BF1057C6CCB1574C1B1ED0C2CE      </t>
  </si>
  <si>
    <t xml:space="preserve">425FA6C2BA5B956BD188826074B5FC32      </t>
  </si>
  <si>
    <t xml:space="preserve">1E025D40B6C7A453C55E38F2D7904485      </t>
  </si>
  <si>
    <t xml:space="preserve">848DA622303357CE6CEFC2858042EC47      </t>
  </si>
  <si>
    <t xml:space="preserve">6677EB69C63BC6D9B12E25701F9DEA0B      </t>
  </si>
  <si>
    <t xml:space="preserve">B7228D1AFDC69BCE369A814D01E62326      </t>
  </si>
  <si>
    <t xml:space="preserve">3723CFC404C4DAB46E0B8380ED635996      </t>
  </si>
  <si>
    <t xml:space="preserve">9FF966D9F407D450B4F082E2A5616C1B      </t>
  </si>
  <si>
    <t xml:space="preserve">ADE8A377B30B680DE5B69CDB634E1BFE      </t>
  </si>
  <si>
    <t xml:space="preserve">CCF579A617028B40ECBC6A3741FD1928      </t>
  </si>
  <si>
    <t xml:space="preserve">91DCE1728151D12B7AB418830B22D9EA      </t>
  </si>
  <si>
    <t xml:space="preserve">4C54441B1911AE9FA24A3F66D8A3E7E4      </t>
  </si>
  <si>
    <t xml:space="preserve">B769B2C53E58580C954FC66529B6871D      </t>
  </si>
  <si>
    <t xml:space="preserve">9E31FD6C3931C71FF2A735791CE43C1A      </t>
  </si>
  <si>
    <t xml:space="preserve">D2C801A68EF5BE272ECF59819414B0FE      </t>
  </si>
  <si>
    <t xml:space="preserve">6FE00BD678ABF1E52E5585769D46D99D      </t>
  </si>
  <si>
    <t xml:space="preserve">53177FB87B9398DBF0F2E2184E030EA8      </t>
  </si>
  <si>
    <t xml:space="preserve">21C8DCBF3F1DA0A261E62969F2490C83      </t>
  </si>
  <si>
    <t xml:space="preserve">1B11E7717DE8899534BB32409450106F      </t>
  </si>
  <si>
    <t xml:space="preserve">FD82D40F793C520FE40F97D98BA9F301      </t>
  </si>
  <si>
    <t xml:space="preserve">392CCEAEB291878AB2C8A121503E6A75      </t>
  </si>
  <si>
    <t xml:space="preserve">E5E6C1F19CE285C288D83A509953F17F      </t>
  </si>
  <si>
    <t xml:space="preserve">DCA16E516225B75CF4130B892FDF01C1      </t>
  </si>
  <si>
    <t xml:space="preserve">B1B17C5DC14C3C48B30F78A162F1EEF9      </t>
  </si>
  <si>
    <t xml:space="preserve">ACEE694804C9FA89BA89915B8EFE7EC4      </t>
  </si>
  <si>
    <t xml:space="preserve">5B334BB95F0FC3B2B12E25701F9DEA0B      </t>
  </si>
  <si>
    <t xml:space="preserve">672E030CFC4CA4C2A87D55C6160BB6F7      </t>
  </si>
  <si>
    <t xml:space="preserve">DAC66397297DBFD12A38DE56E25ED66C      </t>
  </si>
  <si>
    <t xml:space="preserve">E1D77EDAC35A517F277A0F263A00BE27      </t>
  </si>
  <si>
    <t xml:space="preserve">92147A87CA9D73C1A1806D1C7492EA9D      </t>
  </si>
  <si>
    <t xml:space="preserve">26D5FA3D243A6360D8178386D7AFB25C      </t>
  </si>
  <si>
    <t xml:space="preserve">EFB674551323706EDE06E08ED7F985A6      </t>
  </si>
  <si>
    <t xml:space="preserve">C708A7C5D9B1F8ABE4880E5569056CDE      </t>
  </si>
  <si>
    <t xml:space="preserve">E8FC4E6641D805F3F3C4848D54E4E4FD      </t>
  </si>
  <si>
    <t xml:space="preserve">2A599E0A783663280A23179D0790FB1B      </t>
  </si>
  <si>
    <t xml:space="preserve">15D8AD303915AF6B67689D91B61A8350      </t>
  </si>
  <si>
    <t xml:space="preserve">6F16C40AFDF4534E7827CD1BC25385E0      </t>
  </si>
  <si>
    <t xml:space="preserve">72F83DC3B36DAD34D90283F15C1B37E6      </t>
  </si>
  <si>
    <t xml:space="preserve">1359E958657C0B90CCE68B701408842C      </t>
  </si>
  <si>
    <t xml:space="preserve">5C4E9575003C1690A07C2AB1A4C43F4C      </t>
  </si>
  <si>
    <t xml:space="preserve">9124CF0144F560237EF4DE423B99B6B2      </t>
  </si>
  <si>
    <t xml:space="preserve">61388F0F0B5DFD36679A0E44658A9A58      </t>
  </si>
  <si>
    <t xml:space="preserve">54BF5360CD05E69B1876979233E9F441      </t>
  </si>
  <si>
    <t xml:space="preserve">AD8DF4592D5CC27C3A5036633F927481      </t>
  </si>
  <si>
    <t xml:space="preserve">279AB6E61392C2B8B66629DBAE8B6046      </t>
  </si>
  <si>
    <t xml:space="preserve">5ABACDD46B83424F3E12FF3C5CA91D69      </t>
  </si>
  <si>
    <t xml:space="preserve">3F820DCE5F42B432ECBC6A3741FD1928      </t>
  </si>
  <si>
    <t xml:space="preserve">86DA3F1E3F6AA5BB638ED7CB721339D1      </t>
  </si>
  <si>
    <t xml:space="preserve">2D5AC60A0F9D53BCE141D8D5A356D559      </t>
  </si>
  <si>
    <t xml:space="preserve">C2C36941552D7EDD030EEBE6C6515B44      </t>
  </si>
  <si>
    <t xml:space="preserve">D51A3B3679268C04A6E2B8F25F0169BD      </t>
  </si>
  <si>
    <t xml:space="preserve">056EFD08CE45F932679A0E44658A9A58      </t>
  </si>
  <si>
    <t xml:space="preserve">833A3726316498818AE93BD7561E9868      </t>
  </si>
  <si>
    <t xml:space="preserve">FBF2A26B6DA7BC4BA2366F034B30A38E      </t>
  </si>
  <si>
    <t xml:space="preserve">0B3C4431B4DA3D5EEFE8ACFD4E232E8B      </t>
  </si>
  <si>
    <t xml:space="preserve">60D2B7DBC95F19BA5ED44EB425F6C715      </t>
  </si>
  <si>
    <t xml:space="preserve">B7F841972FF259792A21A007DF783760      </t>
  </si>
  <si>
    <t xml:space="preserve">C80B793E983A64D64ABA13ABDEDE574B      </t>
  </si>
  <si>
    <t xml:space="preserve">0339F7E132F05441B1E04CB5383954FC      </t>
  </si>
  <si>
    <t xml:space="preserve">0DC451255DCFD35EE839B9DCF099B8D7      </t>
  </si>
  <si>
    <t xml:space="preserve">93D24FA813479032850073708F5BC143      </t>
  </si>
  <si>
    <t xml:space="preserve">968987C0C46F0B10353D95800A96F093      </t>
  </si>
  <si>
    <t xml:space="preserve">C9CAC1739C26EE87B57D41AC2701DCE1      </t>
  </si>
  <si>
    <t xml:space="preserve">8D307F1CF25E0B266537604F5D9887E0      </t>
  </si>
  <si>
    <t xml:space="preserve">01EF0FE69C35743E5EBB048888BB571C      </t>
  </si>
  <si>
    <t xml:space="preserve">50B64AC6FE1CE8AE37CFBAE8A670E189      </t>
  </si>
  <si>
    <t xml:space="preserve">C9256B52C52030B5A4741A3A0ECCBE51      </t>
  </si>
  <si>
    <t xml:space="preserve">94370FA045CC07128DE96F49EBFBA759      </t>
  </si>
  <si>
    <t xml:space="preserve">1FD08FF78DAE72D5654D54D63091156F      </t>
  </si>
  <si>
    <t xml:space="preserve">607C1AD37A69B62993D165492A993091      </t>
  </si>
  <si>
    <t xml:space="preserve">00CC0A8F8FDC808968C467405D257AEE      </t>
  </si>
  <si>
    <t xml:space="preserve">2D979CECE18D7A2D3A736955A54D0861      </t>
  </si>
  <si>
    <t xml:space="preserve">94F519745AD75403EBE22553592DAC7E      </t>
  </si>
  <si>
    <t xml:space="preserve">9E9939350584B5A682B092D8B184B227      </t>
  </si>
  <si>
    <t xml:space="preserve">43AEA2244E82E9F07E4BBB1DD80925FC      </t>
  </si>
  <si>
    <t xml:space="preserve">840001C892C0AC201F94C45D6CEB3079 </t>
  </si>
  <si>
    <t xml:space="preserve">3A1B2402DA76039279C6A13F66335BD3      </t>
  </si>
  <si>
    <t xml:space="preserve">349B833A7347BB8375A136B5BB14372A </t>
  </si>
  <si>
    <t xml:space="preserve">A433F3C7C632A46A730AFEEC4AF35573 </t>
  </si>
  <si>
    <t xml:space="preserve">B7228D1AFDC69BCE645300FCA184D9CF </t>
  </si>
  <si>
    <t xml:space="preserve">85EC0076319DEDDF407B95509D9620BC      </t>
  </si>
  <si>
    <t xml:space="preserve">94F519745AD75403A41FD1CBDA4EB1C9      </t>
  </si>
  <si>
    <t xml:space="preserve">72D4C91CADEF865304EAF302ADA62F89 </t>
  </si>
  <si>
    <t xml:space="preserve">7AD6A6265291329C037A73FAA1AC3285      </t>
  </si>
  <si>
    <t xml:space="preserve">445F9B012D3CB8698F38F7F80474E39D </t>
  </si>
  <si>
    <t xml:space="preserve">7A9A972180D7DAF71ECE921CDA930277      </t>
  </si>
  <si>
    <t xml:space="preserve">F2D7AE7FF370C64CDDFD14D1F25A5D9B      </t>
  </si>
  <si>
    <t xml:space="preserve">3629220FD37B82B5544820F2192A87E5      </t>
  </si>
  <si>
    <t xml:space="preserve">3ADB1BE1AFCF0F67B50FA01C12C8DD58 </t>
  </si>
  <si>
    <t xml:space="preserve">67DF96304A928630A2B7083213C74346      </t>
  </si>
  <si>
    <t xml:space="preserve">6EE611D53BDC6BACC5CE816E4AB9F8EF      </t>
  </si>
  <si>
    <t xml:space="preserve">C16E9B7CD2485756101E065A4FD0144A      </t>
  </si>
  <si>
    <t xml:space="preserve">E8F11A5FCC514EC955869F6CF82EBA40      </t>
  </si>
  <si>
    <t xml:space="preserve">25A4CA8734E081D3B8AF8B8818E6C4D5      </t>
  </si>
  <si>
    <t xml:space="preserve">7D08BF263CB0AEE67141C34B8E5CFE37      </t>
  </si>
  <si>
    <t xml:space="preserve">C769527BA8926D85E20DB470F6502668      </t>
  </si>
  <si>
    <t xml:space="preserve">0A482BFE0312739F884BD2850F150108      </t>
  </si>
  <si>
    <t xml:space="preserve">29F3B4C61D0F79DA2EB105727933436D      </t>
  </si>
  <si>
    <t xml:space="preserve">F600E0E16D1AD2F90A0DDE302523B218      </t>
  </si>
  <si>
    <t xml:space="preserve">A17DBDE946CD40F27380A827035521E0      </t>
  </si>
  <si>
    <t xml:space="preserve">9DB9ED601F300167E1127DD5913A5805      </t>
  </si>
  <si>
    <t xml:space="preserve">4C54441B1911AE9FEAAB79304F6B3A9E      </t>
  </si>
  <si>
    <t xml:space="preserve">1B48F2A67D11855ABA96CA52AC5F901F      </t>
  </si>
  <si>
    <t xml:space="preserve">AFBBA52A8582B0AE28E8BBCC97BA1FE2      </t>
  </si>
  <si>
    <t xml:space="preserve">DCE2276400EA696F03D4126753C3B381      </t>
  </si>
  <si>
    <t xml:space="preserve">29DC9BDC2B178E6EC88DD6AB97732F94      </t>
  </si>
  <si>
    <t xml:space="preserve">DCA16E516225B75C997BEFEEAC758EBE      </t>
  </si>
  <si>
    <t xml:space="preserve">2A0841C27D721D903E7CBE4AC494FFA1      </t>
  </si>
  <si>
    <t xml:space="preserve">903CF316E08F4D444D3B20459A3BA23F      </t>
  </si>
  <si>
    <t xml:space="preserve">ACC1794E86F37DC92B8E75214BBAB78A      </t>
  </si>
  <si>
    <t xml:space="preserve">DAEBA922342CE11B31EF4AC47FB87457      </t>
  </si>
  <si>
    <t xml:space="preserve">F1C2D79DD19F1C72880E0C41C26AFB51      </t>
  </si>
  <si>
    <t xml:space="preserve">F332AFBBEEC0F699F70336ED15A5AB55 </t>
  </si>
  <si>
    <t xml:space="preserve">349B833A7347BB83B258835ADE75E4C2 </t>
  </si>
  <si>
    <t xml:space="preserve">E05E3D17B0730B196775286CA8CCDDAF </t>
  </si>
  <si>
    <t xml:space="preserve">4AC932A61F8744D2B52EA1D503249F4D </t>
  </si>
  <si>
    <t xml:space="preserve">56EA8E59DDB9BCA528F00D06ACB4DEC1      </t>
  </si>
  <si>
    <t xml:space="preserve">96C9A1765C76D00D5A5366DB2FEBE3AC </t>
  </si>
  <si>
    <t xml:space="preserve">70273A63EC0A62E05ED44EB425F6C715      </t>
  </si>
  <si>
    <t xml:space="preserve">030DF22DBF9CE2A4463C152A27E5A76F      </t>
  </si>
  <si>
    <t xml:space="preserve">4C82BEFE2A4E49B3ACBA19B72C564D40      </t>
  </si>
  <si>
    <t xml:space="preserve">845C76B57138A5BADEE8C5823EE82BC7      </t>
  </si>
  <si>
    <t xml:space="preserve">06CB22D0B149FDAF4134C473E69E75CC </t>
  </si>
  <si>
    <t xml:space="preserve">B7228D1AFDC69BCE4619AA4DFEC0F36E      </t>
  </si>
  <si>
    <t xml:space="preserve">CFD69E2BADEE9526E05A1A21AAD07F96      </t>
  </si>
  <si>
    <t xml:space="preserve">E46D4DFB017DD5B8A4ED139BB23870F8      </t>
  </si>
  <si>
    <t xml:space="preserve">E18CE501928B74DDE4A69F03908D6193      </t>
  </si>
  <si>
    <t xml:space="preserve">DA3346849C4FA278F2F9397814A3B51B      </t>
  </si>
  <si>
    <t xml:space="preserve">2D2BB2F062A61CAF43D4F085DFF2F9FD </t>
  </si>
  <si>
    <t xml:space="preserve">2D2BB2F062A61CAF2BF84BDB7B82652F      </t>
  </si>
  <si>
    <t xml:space="preserve">A3ABA5AA9895B95656EA8E59DDB9BCA5      </t>
  </si>
  <si>
    <t xml:space="preserve">F2D7AE7FF370C64CCF11F48B70787C8F      </t>
  </si>
  <si>
    <t xml:space="preserve">5D594F99FCA599CF96F69C4B616D76A4      </t>
  </si>
  <si>
    <t xml:space="preserve">59F6E3B43B8C44ED279560997ECAD36C      </t>
  </si>
  <si>
    <t xml:space="preserve">56717D6D09661D33B6261C3E64535A7A      </t>
  </si>
  <si>
    <t xml:space="preserve">F38D1DD8D2152BB87BDF5840D812293B      </t>
  </si>
  <si>
    <t xml:space="preserve">45D58D4335B446652A5220AF634A04C7      </t>
  </si>
  <si>
    <t xml:space="preserve">E8CD523BDFCFE27A2572626F423C8A48      </t>
  </si>
  <si>
    <t xml:space="preserve">FDFB6143D5AC2D0DE15B801C5B1F038E      </t>
  </si>
  <si>
    <t xml:space="preserve">CC99FFDA1CE4760B5BF68F5904F33F10      </t>
  </si>
  <si>
    <t xml:space="preserve">DF17100442C1DC6E3369500567DD7113      </t>
  </si>
  <si>
    <t xml:space="preserve">17F66C9AC772B3DBBD06C7BED3A1EBCF      </t>
  </si>
  <si>
    <t xml:space="preserve">229BD367AB209AD4B30F78A162F1EEF9      </t>
  </si>
  <si>
    <t xml:space="preserve">183BDA21F6CF7A83D8FB0DBAB7BB8F4B      </t>
  </si>
  <si>
    <t xml:space="preserve">9124CF0144F5602351E5CEBCEE0669B9      </t>
  </si>
  <si>
    <t xml:space="preserve">E05E3D17B0730B19671323BB4A6DCC2A      </t>
  </si>
  <si>
    <t xml:space="preserve">47F7373F7437CB8C27C7932A97B012B1      </t>
  </si>
  <si>
    <t xml:space="preserve">6ECEE1D7C4FC93472D1A5574B50295B9      </t>
  </si>
  <si>
    <t xml:space="preserve">F1DE2638AD43DF957ACF20A5A8EA0CC5      </t>
  </si>
  <si>
    <t xml:space="preserve">B7205ADFE575AF9F7240D00FCC51954E      </t>
  </si>
  <si>
    <t xml:space="preserve">6032AA2EBE3CA5C561C13081196393F9      </t>
  </si>
  <si>
    <t xml:space="preserve">8DBDCAD35B70BA337240D00FCC51954E      </t>
  </si>
  <si>
    <t xml:space="preserve">C1ACD881E5073277D329AA1B7EA42566      </t>
  </si>
  <si>
    <t xml:space="preserve">12646F0E315919AFA13B7B09BE73154C      </t>
  </si>
  <si>
    <t xml:space="preserve">DF17100442C1DC6ED7ED95A035C10CB1      </t>
  </si>
  <si>
    <t xml:space="preserve">011B724AE7C4B5D2AF4E6952B3DA1C5A      </t>
  </si>
  <si>
    <t xml:space="preserve">7A9788D5397E6282253F2DA49DD73186      </t>
  </si>
  <si>
    <t xml:space="preserve">E2DB1637FA74C2FBCACB1A5473CE4DB8      </t>
  </si>
  <si>
    <t xml:space="preserve">71D7A67023D121EC299099E989541AA3      </t>
  </si>
  <si>
    <t xml:space="preserve">8B48411FDD9D073A6CFE25164D5B0154      </t>
  </si>
  <si>
    <t xml:space="preserve">DCEE4793E40B8F83779779329AC75472      </t>
  </si>
  <si>
    <t xml:space="preserve">2017CAA2AB24D2C8F4FFEC1B0537D017      </t>
  </si>
  <si>
    <t xml:space="preserve">4C54441B1911AE9F8C0EC0EC665B44A8      </t>
  </si>
  <si>
    <t xml:space="preserve">4C82BEFE2A4E49B34A65C882457C39AF      </t>
  </si>
  <si>
    <t xml:space="preserve">59829FD1FDAE80B8954FC66529B6871D      </t>
  </si>
  <si>
    <t xml:space="preserve">147902D44B06C8AF52798ECF7FA4173B      </t>
  </si>
  <si>
    <t xml:space="preserve">E4ED93DBDC90165BD5F1BE627E3FE110      </t>
  </si>
  <si>
    <t xml:space="preserve">E3BA5A38B2649DD1052BFCCCF6E82E66      </t>
  </si>
  <si>
    <t xml:space="preserve">6FBCC423ECC8A63E66ED795A3F4D31FE      </t>
  </si>
  <si>
    <t xml:space="preserve">0EE030B05F1075DD1751C87BA38FFD05      </t>
  </si>
  <si>
    <t xml:space="preserve">2B853CEC3268FFCEB1574C1B1ED0C2CE      </t>
  </si>
  <si>
    <t xml:space="preserve">0E2CEFACC51D2D19AE99431794916524      </t>
  </si>
  <si>
    <t xml:space="preserve">FFEF149B8AD32127A7446F0C3A725F71      </t>
  </si>
  <si>
    <t xml:space="preserve">AB9A946AA7D982F0958DF89B3E82F54F      </t>
  </si>
  <si>
    <t xml:space="preserve">0EC8A64E722FBC4FAC15ABFB479E3921      </t>
  </si>
  <si>
    <t xml:space="preserve">B4251C0E89DF64DB1743F33E347AA08A      </t>
  </si>
  <si>
    <t xml:space="preserve">B1AB4A469AB95A24369A814D01E62326      </t>
  </si>
  <si>
    <t xml:space="preserve">276EFC7E54CF768A2ED511CFA7BC03E4      </t>
  </si>
  <si>
    <t xml:space="preserve">40348E1C385A9E8AF31CFEBF9C709177      </t>
  </si>
  <si>
    <t xml:space="preserve">EF788ACAED8F9AB5E79DC100C41D9079      </t>
  </si>
  <si>
    <t xml:space="preserve">60233C09474F092CB1DE64761F0D4C58      </t>
  </si>
  <si>
    <t xml:space="preserve">BB1C2CA84FA9D31610286068389C2C6A      </t>
  </si>
  <si>
    <t xml:space="preserve">06F4DB86108CA6E0C4777DC97173BA07      </t>
  </si>
  <si>
    <t xml:space="preserve">F355ACA8E94562F6C1D1F0063F41BFE8      </t>
  </si>
  <si>
    <t xml:space="preserve">029B965A377F2F7070FE10536DE2F6F2      </t>
  </si>
  <si>
    <t xml:space="preserve">4B517B252BCAF02CA5D3ED4C5DC0DF64      </t>
  </si>
  <si>
    <t xml:space="preserve">0553D0072A9A0349B1E04CB5383954FC      </t>
  </si>
  <si>
    <t xml:space="preserve">38EFE3B849A4BD9204FCE47905D253E2      </t>
  </si>
  <si>
    <t xml:space="preserve">9DC10DC088BBA34E4134C473E69E75CC      </t>
  </si>
  <si>
    <t xml:space="preserve">0FD35B6B0D191D763BA33388F44C154E      </t>
  </si>
  <si>
    <t xml:space="preserve">7167AA93DA70FE5EAEFCB54A26D2ADC4      </t>
  </si>
  <si>
    <t xml:space="preserve">56E15FF3437629DB642B19C417D2A7A9      </t>
  </si>
  <si>
    <t xml:space="preserve">DED75EF033A1DDA84F3B6FF83F4764B4      </t>
  </si>
  <si>
    <t xml:space="preserve">FDD85DC1D1680953377C516E47C66C5C      </t>
  </si>
  <si>
    <t xml:space="preserve">2E9A850FC37CD1937E7F0F98C9733DE4      </t>
  </si>
  <si>
    <t xml:space="preserve">522D9C8E5D38E804C77788DB945B7E44      </t>
  </si>
  <si>
    <t xml:space="preserve">DA4AFEB80859FF1F02D69BF339686888      </t>
  </si>
  <si>
    <t xml:space="preserve">042527301346A8F489DFF1690199F224      </t>
  </si>
  <si>
    <t xml:space="preserve">841EF8D7E0C14E8824801E21C05A1D36      </t>
  </si>
  <si>
    <t xml:space="preserve">62665D0D302F0AFB79F2522A8916E7CC      </t>
  </si>
  <si>
    <t xml:space="preserve">99641D9398A8DB6A14A66AA967FBD4CF      </t>
  </si>
  <si>
    <t xml:space="preserve">9A9ABB54C7CAD29CCC913813D7666E9A      </t>
  </si>
  <si>
    <t xml:space="preserve">7211E9073739F347A09846EC0EA76FCC      </t>
  </si>
  <si>
    <t xml:space="preserve">AE837803B61064ACB91913E1D737CFE9      </t>
  </si>
  <si>
    <t xml:space="preserve">D75488875EBE11A65A51BA277A3A43BA      </t>
  </si>
  <si>
    <t xml:space="preserve">ED73BC80B3A27E3CC5CE816E4AB9F8EF      </t>
  </si>
  <si>
    <t xml:space="preserve">349B833A7347BB83FE3234BF2EA4F2EE      </t>
  </si>
  <si>
    <t xml:space="preserve">5A226533AE7B18370D97A55D64A29EC3      </t>
  </si>
  <si>
    <t xml:space="preserve">8A7EFD2110F5E2F22292720A5B86C0BC      </t>
  </si>
  <si>
    <t xml:space="preserve">7D26969A0119E809D9FC820BE02BB1D0      </t>
  </si>
  <si>
    <t xml:space="preserve">A80A7702E1261C5FF1623CB3DEC8310E      </t>
  </si>
  <si>
    <t xml:space="preserve">E91274A10FEB4108BCA8E3AF84A16A41      </t>
  </si>
  <si>
    <t xml:space="preserve">0142B199FA9278F4E7C17A2650E54123      </t>
  </si>
  <si>
    <t xml:space="preserve">DB4753ECBF2616A0E6212F31351053CE      </t>
  </si>
  <si>
    <t xml:space="preserve">4706412710BA7C8FCE810D1B08DD3290      </t>
  </si>
  <si>
    <t xml:space="preserve">845C76B57138A5BA35D597251B1E552C      </t>
  </si>
  <si>
    <t xml:space="preserve">F832D7F1FEB6F90277B9FB3E83504C0D      </t>
  </si>
  <si>
    <t xml:space="preserve">E7EADC12BA251A3DD4B1683E48BDCAA1      </t>
  </si>
  <si>
    <t xml:space="preserve">DA818EDD6025494174590266BC2CA843      </t>
  </si>
  <si>
    <t xml:space="preserve">756E6DDA90ABA954C5512557AF0922DC      </t>
  </si>
  <si>
    <t xml:space="preserve">9F7F9C4B3B166D91C747ED3493BF128C      </t>
  </si>
  <si>
    <t xml:space="preserve">493A8BA7EB36CC3FC88DD6AB97732F94      </t>
  </si>
  <si>
    <t xml:space="preserve">472DC5964A5F0917F8CA7958F0395C7F      </t>
  </si>
  <si>
    <t xml:space="preserve">FE8DD84B0C85FA3CDEFAA8143C0C746F      </t>
  </si>
  <si>
    <t xml:space="preserve">A3ABA5AA9895B956CE5649A6789DA769      </t>
  </si>
  <si>
    <t xml:space="preserve">EE10E8629909674301449E468E3548BF      </t>
  </si>
  <si>
    <t xml:space="preserve">50660C64F10A6F671057DC7E7E964A93      </t>
  </si>
  <si>
    <t xml:space="preserve">06D587F1E5063888CF4DE2CD19F9A933      </t>
  </si>
  <si>
    <t xml:space="preserve">657DF17BB5F8B05BE59935E6F4A4459F      </t>
  </si>
  <si>
    <t xml:space="preserve">349B833A7347BB83A7446F0C3A725F71      </t>
  </si>
  <si>
    <t xml:space="preserve">AE837803B61064AC4D3B20459A3BA23F      </t>
  </si>
  <si>
    <t xml:space="preserve">A8A10467A1681BE55A34579D630788F8      </t>
  </si>
  <si>
    <t xml:space="preserve">DBE5455C228A0338E4A69F03908D6193      </t>
  </si>
  <si>
    <t xml:space="preserve">52886DF2ED37CC5C6B46A7CC1A0806BB      </t>
  </si>
  <si>
    <t xml:space="preserve">8A128942FB5CA129679A0E44658A9A58      </t>
  </si>
  <si>
    <t xml:space="preserve">80166FFA0D1799BF6FF77CEFF65A3B3A      </t>
  </si>
  <si>
    <t xml:space="preserve">845C76B57138A5BA650DB19D21B21FD8      </t>
  </si>
  <si>
    <t xml:space="preserve">DE0C378A8866E448D099A2C5B6AA0119      </t>
  </si>
  <si>
    <t xml:space="preserve">657DF17BB5F8B05BAEFCB54A26D2ADC4      </t>
  </si>
  <si>
    <t xml:space="preserve">5909C55A5DEB915B2A0012DBF6DE38C2      </t>
  </si>
  <si>
    <t xml:space="preserve">8ED459A7D87FE72549DA6E79C8D0F20D      </t>
  </si>
  <si>
    <t xml:space="preserve">4F4540886BEF1B5A772765A9F4D127C8      </t>
  </si>
  <si>
    <t xml:space="preserve">01BCE73EC1A9A453ECBC6A3741FD1928      </t>
  </si>
  <si>
    <t xml:space="preserve">521BE69EF61651495191EFD98D1C4775      </t>
  </si>
  <si>
    <t xml:space="preserve">FFEF149B8AD32127EA2000A47A84BFC7      </t>
  </si>
  <si>
    <t xml:space="preserve">8DE3786FD833C373654D54D63091156F      </t>
  </si>
  <si>
    <t xml:space="preserve">19116EE62A6621FEC18C63F3B760B39A      </t>
  </si>
  <si>
    <t xml:space="preserve">B329AC11548434411661419AFD572DA2      </t>
  </si>
  <si>
    <t xml:space="preserve">5B949810866F376FDD88C2DAC478DB7B      </t>
  </si>
  <si>
    <t xml:space="preserve">31B8E90DBF7AE1779A85231F88DB0843      </t>
  </si>
  <si>
    <t xml:space="preserve">E638F6647587ED3820746D271F37C146      </t>
  </si>
  <si>
    <t xml:space="preserve">B908EE2959428BB05D7F23321071E222      </t>
  </si>
  <si>
    <t xml:space="preserve">2E9A850FC37CD193F0F2E2184E030EA8      </t>
  </si>
  <si>
    <t xml:space="preserve">B9B2CB0879365656BE0DFA0792E35B79      </t>
  </si>
  <si>
    <t xml:space="preserve">7B71CED8FE0ACFA7F0051BBAB7FB56CE      </t>
  </si>
  <si>
    <t xml:space="preserve">DB7123471DED01ABB2C8A121503E6A75      </t>
  </si>
  <si>
    <t xml:space="preserve">FC87C84397766CC19BD5F692057F6334      </t>
  </si>
  <si>
    <t xml:space="preserve">C4EEF5565CC87F70602E897E07BCE69F      </t>
  </si>
  <si>
    <t xml:space="preserve">D8BE88BF6B0A17B43B25555974ED7C0B      </t>
  </si>
  <si>
    <t xml:space="preserve">9236071646FD69366B88625056C60A28      </t>
  </si>
  <si>
    <t xml:space="preserve">2CD06278D0D000014DA0FA30F8A6F016      </t>
  </si>
  <si>
    <t xml:space="preserve">B2D8B72FA7C4E8BB98BC960A848D2233      </t>
  </si>
  <si>
    <t xml:space="preserve">40F77F5D439CB95F137F18BF3D055391      </t>
  </si>
  <si>
    <t xml:space="preserve">E3BA5A38B2649DD13C05C6F2AF9ED841      </t>
  </si>
  <si>
    <t xml:space="preserve">08806CC105F052BF68E022B29E3DB379      </t>
  </si>
  <si>
    <t xml:space="preserve">5D9E4D0FBB004C93E84E375790801E73      </t>
  </si>
  <si>
    <t xml:space="preserve">0079137F4237D225B58827371B34678A      </t>
  </si>
  <si>
    <t xml:space="preserve">CAE59CBABB6E7D6429637F959AB6D3A0      </t>
  </si>
  <si>
    <t xml:space="preserve">9239CA54FD50D477E876BCE51CF7F75C      </t>
  </si>
  <si>
    <t xml:space="preserve">4EC18E4440B840BA7C0D8191A26AEF3A      </t>
  </si>
  <si>
    <t xml:space="preserve">642F8357B61C5D05471CD5D746D7ABEF      </t>
  </si>
  <si>
    <t xml:space="preserve">4F4540886BEF1B5AA79A44E2E6E1A77F      </t>
  </si>
  <si>
    <t xml:space="preserve">503E10B545D5C1072A38DE56E25ED66C      </t>
  </si>
  <si>
    <t xml:space="preserve">988F9FC14F754BEE114B3E41BD6BA417      </t>
  </si>
  <si>
    <t xml:space="preserve">AC011F2903641CA64D8F7CFA2488AB61      </t>
  </si>
  <si>
    <t xml:space="preserve">414D64A13BA90815EA2000A47A84BFC7      </t>
  </si>
  <si>
    <t xml:space="preserve">609F82A1A153D3C66FF77CEFF65A3B3A      </t>
  </si>
  <si>
    <t xml:space="preserve">43B571EA824F7E1AC1D1F0063F41BFE8      </t>
  </si>
  <si>
    <t xml:space="preserve">D69E33F74FE71AF06CEDA8BCD637A835      </t>
  </si>
  <si>
    <t xml:space="preserve">B7B5E86368313CFDDEFAA8143C0C746F      </t>
  </si>
  <si>
    <t xml:space="preserve">E32052B52AA109868BA64FCE4C55EC5F      </t>
  </si>
  <si>
    <t xml:space="preserve">C8208E821829B8DB6F739B4543568530      </t>
  </si>
  <si>
    <t xml:space="preserve">4548CF5C35674035679B2C9E515CEB68      </t>
  </si>
  <si>
    <t xml:space="preserve">7B71CED8FE0ACFA743F45C9AF9BB82D8      </t>
  </si>
  <si>
    <t xml:space="preserve">5040199047A8C631DE73ABF5067BFE5A      </t>
  </si>
  <si>
    <t xml:space="preserve">F7185CA2F8EEB8662A38DE56E25ED66C      </t>
  </si>
  <si>
    <t xml:space="preserve">6AA01ABA707200DFCD8644958BAB583D      </t>
  </si>
  <si>
    <t xml:space="preserve">77FE13DBE114EAF3D8B16BFBD05C245E      </t>
  </si>
  <si>
    <t xml:space="preserve">BE51CC0F4E3CDF182A165A5F7F1D649E      </t>
  </si>
  <si>
    <t xml:space="preserve">3F820DCE5F42B432FDA51EB62CA828DE      </t>
  </si>
  <si>
    <t xml:space="preserve">2868D0BC504BC4D460D0F17BAAC237D2      </t>
  </si>
  <si>
    <t xml:space="preserve">1F1B024E8E9ED170B87681118369B23E      </t>
  </si>
  <si>
    <t xml:space="preserve">1B86EEA984F81633037A73FAA1AC3285      </t>
  </si>
  <si>
    <t xml:space="preserve">8D707F03F8709459BF45729FC1412E43      </t>
  </si>
  <si>
    <t xml:space="preserve">C1CC3849B89C693E4F790973A629EF7F      </t>
  </si>
  <si>
    <t xml:space="preserve">E2A10BA766DC0466A4741A3A0ECCBE51      </t>
  </si>
  <si>
    <t xml:space="preserve">305508CDB4EC6086AB17D65FABD2784B      </t>
  </si>
  <si>
    <t xml:space="preserve">57E59B46EAF7276AA77CDE6E7323F4E7      </t>
  </si>
  <si>
    <t xml:space="preserve">DB0968E47C7E243CA5D3ED4C5DC0DF64      </t>
  </si>
  <si>
    <t xml:space="preserve">D77CAD7A129FAEB3277A0F263A00BE27      </t>
  </si>
  <si>
    <t xml:space="preserve">F10F9990FFF343662F22C683591D6A5A      </t>
  </si>
  <si>
    <t xml:space="preserve">2A75D8A3D033DFDB119326715581B512      </t>
  </si>
  <si>
    <t xml:space="preserve">EFB674551323706E9F1F8FC42C61E9D0      </t>
  </si>
  <si>
    <t xml:space="preserve">86DA3F1E3F6AA5BB72F60AAE9F8B6F9D      </t>
  </si>
  <si>
    <t xml:space="preserve">EF0E3FEDB49358B758809261890D0791      </t>
  </si>
  <si>
    <t xml:space="preserve">2BDA50F461D2F53AA77102173EC8C702      </t>
  </si>
  <si>
    <t xml:space="preserve">D1E7C85422076597066DAB9C5A8ED995      </t>
  </si>
  <si>
    <t xml:space="preserve">1A5E052469065505B92118BC90208403      </t>
  </si>
  <si>
    <t xml:space="preserve">353AC5280055A0958934C134D9FD8F57      </t>
  </si>
  <si>
    <t xml:space="preserve">31318846102C5C45747C49725686E96F      </t>
  </si>
  <si>
    <t xml:space="preserve">84F16700A03C641E65BD17C512ADDC0C      </t>
  </si>
  <si>
    <t xml:space="preserve">49750E069657CE2C877B0C968B4B5595      </t>
  </si>
  <si>
    <t xml:space="preserve">A17DBDE946CD40F2964E18E3F60ABF76      </t>
  </si>
  <si>
    <t xml:space="preserve">40718F3247A9FE28FEA7707133619C2D      </t>
  </si>
  <si>
    <t xml:space="preserve">D9963587F4C7CA82E84E375790801E73      </t>
  </si>
  <si>
    <t xml:space="preserve">A82BFE7BE9C880D710286068389C2C6A      </t>
  </si>
  <si>
    <t xml:space="preserve">ED155745C6B9F0534864138304DB854D      </t>
  </si>
  <si>
    <t xml:space="preserve">4417C76327B363DFCA0FEAD2A8E2FD21      </t>
  </si>
  <si>
    <t xml:space="preserve">251B706BDEA6A43E29637F959AB6D3A0      </t>
  </si>
  <si>
    <t xml:space="preserve">CEB2387C3F403DF81A4F612A346D9EEF      </t>
  </si>
  <si>
    <t xml:space="preserve">234E041DE3A5F374EA0D987364974E40 </t>
  </si>
  <si>
    <t xml:space="preserve">212C998E076B5253A88D7EBDECEE8E78      </t>
  </si>
  <si>
    <t xml:space="preserve">96C9A1765C76D00DF7D0F9E425A7827C      </t>
  </si>
  <si>
    <t xml:space="preserve">3ADB1BE1AFCF0F673B15701A9DDAE6A6 </t>
  </si>
  <si>
    <t xml:space="preserve">349B833A7347BB83A7446F0C3A725F71 </t>
  </si>
  <si>
    <t xml:space="preserve">B3093D7C0731D8E4752E22340CFBFCC0 </t>
  </si>
  <si>
    <t xml:space="preserve">A2443FFD9DD66F77EDEA90CE4D7D010E      </t>
  </si>
  <si>
    <t xml:space="preserve">F13056CFCC83F387E74E2A010DFBB61D      </t>
  </si>
  <si>
    <t xml:space="preserve">F87A943DEE39C86707A3F1F106420C8F </t>
  </si>
  <si>
    <t xml:space="preserve">3ADB1BE1AFCF0F67F5F94C814348431F      </t>
  </si>
  <si>
    <t xml:space="preserve">F8671A37A9AD1A37C34D208D1C842079 </t>
  </si>
  <si>
    <t xml:space="preserve">7D26969A0119E809CA3E452E755D52B0      </t>
  </si>
  <si>
    <t xml:space="preserve">40E024C8DBF05540276E54BB061A7316      </t>
  </si>
  <si>
    <t xml:space="preserve">72D4C91CADEF8653CCE68B701408842C </t>
  </si>
  <si>
    <t xml:space="preserve">57174D29256F91364864138304DB854D      </t>
  </si>
  <si>
    <t xml:space="preserve">2B3844263B57664CD2D03A532AD21623      </t>
  </si>
  <si>
    <t xml:space="preserve">6D892C237F674B5AF7426F467B08F416      </t>
  </si>
  <si>
    <t xml:space="preserve">D2C3D8DD888200E91F5262213C7A39C5      </t>
  </si>
  <si>
    <t xml:space="preserve">522D9C8E5D38E804879A37AE26A9536A      </t>
  </si>
  <si>
    <t xml:space="preserve">6631D99AF992075CB9C13894913D6FB0      </t>
  </si>
  <si>
    <t xml:space="preserve">FA8E0F232FB64C9F4619AA4DFEC0F36E      </t>
  </si>
  <si>
    <t xml:space="preserve">657DF17BB5F8B05B5D96BD3BEB7D4FD9      </t>
  </si>
  <si>
    <t xml:space="preserve">442835B00D4D1C9774590266BC2CA843      </t>
  </si>
  <si>
    <t xml:space="preserve">9E9939350584B5A646587171E11D3166      </t>
  </si>
  <si>
    <t xml:space="preserve">845C76B57138A5BA885737F667479C33      </t>
  </si>
  <si>
    <t xml:space="preserve">113939CA3A975CF4145C2BD433E15626      </t>
  </si>
  <si>
    <t xml:space="preserve">0DA247D29EB9F34E37BDA67937693A37      </t>
  </si>
  <si>
    <t xml:space="preserve">641A0297210A4A2B7EF4DE423B99B6B2      </t>
  </si>
  <si>
    <t xml:space="preserve">392D755C7AA59AB388DBE97CE6DE159B      </t>
  </si>
  <si>
    <t xml:space="preserve">04B045D61D36F0549A85231F88DB0843      </t>
  </si>
  <si>
    <t xml:space="preserve">E1CF7373028D2B2845D16A71A2C48493      </t>
  </si>
  <si>
    <t xml:space="preserve">49750E069657CE2C8351848A714A6446      </t>
  </si>
  <si>
    <t xml:space="preserve">01EF0FE69C35743E3B62D46376F91445      </t>
  </si>
  <si>
    <t xml:space="preserve">9B42348118166C3E2E775A1834F200EB      </t>
  </si>
  <si>
    <t xml:space="preserve">32589E15D8BF4E3E025E40558C9E18A9      </t>
  </si>
  <si>
    <t xml:space="preserve">0EC619A98C5404D4517D7243FB4A25FC      </t>
  </si>
  <si>
    <t xml:space="preserve">DB7EBDE1D82AD3E60A0293B1E2C2AF45      </t>
  </si>
  <si>
    <t xml:space="preserve">954F67977F0040BCF0051BBAB7FB56CE      </t>
  </si>
  <si>
    <t xml:space="preserve">52886DF2ED37CC5CBCA6756834441B4F      </t>
  </si>
  <si>
    <t xml:space="preserve">256C5B9436FED84CA6E2AF1365F95AE6 </t>
  </si>
  <si>
    <t xml:space="preserve">52343A82095E3AB09111D89D0B4B2335 </t>
  </si>
  <si>
    <t xml:space="preserve">92EDFF2102DE042B19E8F08A418B3F78 </t>
  </si>
  <si>
    <t xml:space="preserve">256C5B9436FED84C8BC6F1721CE6119B </t>
  </si>
  <si>
    <t xml:space="preserve">2D203341F2A77B9EA5345D0AEF76F94D      </t>
  </si>
  <si>
    <t xml:space="preserve">46952B07E4A7CC0DD54F68B085056BBD </t>
  </si>
  <si>
    <t xml:space="preserve">5A226533AE7B1837CE810D1B08DD3290      </t>
  </si>
  <si>
    <t xml:space="preserve">21142CC01B8980E01789D15AF533CA1B      </t>
  </si>
  <si>
    <t xml:space="preserve">1BDACD3703F289F4AA9574665A01F524      </t>
  </si>
  <si>
    <t xml:space="preserve">72DE34F0193BE1FCBA89915B8EFE7EC4      </t>
  </si>
  <si>
    <t xml:space="preserve">CA8433C6F33262D355869F6CF82EBA40      </t>
  </si>
  <si>
    <t xml:space="preserve">F46F771F112695AF30ED68185AFEA7B2 </t>
  </si>
  <si>
    <t xml:space="preserve">710C27A9D39689563A84E41A69B336AF      </t>
  </si>
  <si>
    <t xml:space="preserve">930C031F5CF68FF27AC162C862B0B3D9      </t>
  </si>
  <si>
    <t xml:space="preserve">9E4DB4AC66B2951FBE73647A7A3803E5      </t>
  </si>
  <si>
    <t xml:space="preserve">DA4AFEB80859FF1F2F227F6D82AB315A      </t>
  </si>
  <si>
    <t xml:space="preserve">DA2022F5D7B17BF9101E065A4FD0144A      </t>
  </si>
  <si>
    <t xml:space="preserve">62043779F3CD726A2ECF59819414B0FE      </t>
  </si>
  <si>
    <t xml:space="preserve">607C1AD37A69B62914A66AA967FBD4CF      </t>
  </si>
  <si>
    <t xml:space="preserve">9A9ABB54C7CAD29CB12E25701F9DEA0B      </t>
  </si>
  <si>
    <t xml:space="preserve">6F546CADA3D190031F4EDCD561E320CE      </t>
  </si>
  <si>
    <t xml:space="preserve">19116EE62A6621FE9C02200785C5B612      </t>
  </si>
  <si>
    <t xml:space="preserve">D1E7C85422076597CC8C18BD13519679      </t>
  </si>
  <si>
    <t xml:space="preserve">CEB2387C3F403DF878556B297E7E47ED      </t>
  </si>
  <si>
    <t xml:space="preserve">6677EB69C63BC6D93E92118BF46704B1      </t>
  </si>
  <si>
    <t xml:space="preserve">707377330EBA20831F4EDCD561E320CE      </t>
  </si>
  <si>
    <t xml:space="preserve">FAF8C193A3EE7E4B0F361D6FEE86F973      </t>
  </si>
  <si>
    <t xml:space="preserve">6CF89B909CE10A19951F789D01C6F12B      </t>
  </si>
  <si>
    <t xml:space="preserve">59829FD1FDAE80B827221E4483C7BBC5      </t>
  </si>
  <si>
    <t xml:space="preserve">BA02F838D4888F640C9716D3BED41535      </t>
  </si>
  <si>
    <t xml:space="preserve">F1B8547F2EF1C7072CD5A74071DBBAFE      </t>
  </si>
  <si>
    <t xml:space="preserve">B4DECDABB5E95855E39B97196EFABE0C      </t>
  </si>
  <si>
    <t xml:space="preserve">BAA73A1436D7DFCE2E5F14BFF5F5BD61      </t>
  </si>
  <si>
    <t xml:space="preserve">9CE3C120510C1619953AF7F7B9C3E7A0      </t>
  </si>
  <si>
    <t xml:space="preserve">89AC5E45704E15CD4FA9F54C8D1526FD      </t>
  </si>
  <si>
    <t xml:space="preserve">4F26F6DC412FE12F336B1DB2BAADE585      </t>
  </si>
  <si>
    <t xml:space="preserve">4EC18E4440B840BAC485C6CCCE8CB1F6      </t>
  </si>
  <si>
    <t xml:space="preserve">FB763F1623FD55373A84E41A69B336AF      </t>
  </si>
  <si>
    <t xml:space="preserve">D465EC15221AE795997BEFEEAC758EBE      </t>
  </si>
  <si>
    <t xml:space="preserve">1165D5316974FFF337CFBAE8A670E189      </t>
  </si>
  <si>
    <t xml:space="preserve">952BBEE50D1513FBDE06E08ED7F985A6      </t>
  </si>
  <si>
    <t xml:space="preserve">9606C84CBCF19982CBD42C98B5937876      </t>
  </si>
  <si>
    <t xml:space="preserve">C43B4FA54A203C195F375DBB3E7C9D36      </t>
  </si>
  <si>
    <t xml:space="preserve">E13635A2C3EBB0BE65E48A702238D6C8      </t>
  </si>
  <si>
    <t xml:space="preserve">BA27432B2E6D1E9A671323BB4A6DCC2A      </t>
  </si>
  <si>
    <t xml:space="preserve">3B2BFE93F045028AA07C2AB1A4C43F4C      </t>
  </si>
  <si>
    <t xml:space="preserve">DB0487A9B383A608E839B9DCF099B8D7      </t>
  </si>
  <si>
    <t xml:space="preserve">98F4BB3779B616DEEE60435C872C5650      </t>
  </si>
  <si>
    <t xml:space="preserve">FBC382DC114EAED82EB105727933436D      </t>
  </si>
  <si>
    <t xml:space="preserve">D82819516A0E06E5D919262DA242386B      </t>
  </si>
  <si>
    <t xml:space="preserve">305508CDB4EC6086F710084CABB21A54      </t>
  </si>
  <si>
    <t xml:space="preserve">65B5205750427764B1DE64761F0D4C58      </t>
  </si>
  <si>
    <t xml:space="preserve">E3267FDDBCB323908386C6051E7DF8B5      </t>
  </si>
  <si>
    <t xml:space="preserve">7A589C377338CEA3698B2BE1BA8DDBFE      </t>
  </si>
  <si>
    <t xml:space="preserve">E1061274244E90C72A165A5F7F1D649E      </t>
  </si>
  <si>
    <t xml:space="preserve">45D0547A9B675221E59935E6F4A4459F      </t>
  </si>
  <si>
    <t xml:space="preserve">1C915A58AF6ACF0D217F1CDCE7080287      </t>
  </si>
  <si>
    <t xml:space="preserve">E67A921DA4EB9FD44BDE74878D679493      </t>
  </si>
  <si>
    <t xml:space="preserve">B7228D1AFDC69BCEAB17D65FABD2784B      </t>
  </si>
  <si>
    <t xml:space="preserve">86A1400787AB00F1CEAE84A5915F5CBF      </t>
  </si>
  <si>
    <t xml:space="preserve">134BE13B8D27F59B1FF38B837306AD3C      </t>
  </si>
  <si>
    <t xml:space="preserve">C720F323AF9EC91D4D8F7CFA2488AB61      </t>
  </si>
  <si>
    <t xml:space="preserve">B1B1FCF4DC7F1D45B317F803C1CF9086      </t>
  </si>
  <si>
    <t xml:space="preserve">C15BB79A390B68277169DE7817EC5ADC      </t>
  </si>
  <si>
    <t xml:space="preserve">1367055D11141A81CE6E75F9F6BFED74      </t>
  </si>
  <si>
    <t xml:space="preserve">9AAA584CEF0A7F020D97A55D64A29EC3      </t>
  </si>
  <si>
    <t xml:space="preserve">6FAE106FD06AF384951F789D01C6F12B      </t>
  </si>
  <si>
    <t xml:space="preserve">70F1566CBA05A52622940577F4C09456      </t>
  </si>
  <si>
    <t xml:space="preserve">68517E32894311A9645300FCA184D9CF      </t>
  </si>
  <si>
    <t xml:space="preserve">EF596507BCB0E9E24ABA13ABDEDE574B      </t>
  </si>
  <si>
    <t xml:space="preserve">5C95D198C75E28F9D099A2C5B6AA0119      </t>
  </si>
  <si>
    <t xml:space="preserve">A63568283AE5CA78EE79335DACB4E5A9      </t>
  </si>
  <si>
    <t xml:space="preserve">1B86EEA984F816338D7875023B13C490      </t>
  </si>
  <si>
    <t xml:space="preserve">5DDDE564EC8CCFFCB66629DBAE8B6046      </t>
  </si>
  <si>
    <t xml:space="preserve">C0C5664FC00FC65E03D77391B9D33D9E      </t>
  </si>
  <si>
    <t xml:space="preserve">114D79245F6F1019E91B9023FFFF43B2      </t>
  </si>
  <si>
    <t xml:space="preserve">78153F74BA3FA7CF87027513D57F5B24      </t>
  </si>
  <si>
    <t xml:space="preserve">3E1D02A29731889916A880BC248F2ADD      </t>
  </si>
  <si>
    <t xml:space="preserve">B3C17837653F0C94EB7F5F017A57A251      </t>
  </si>
  <si>
    <t xml:space="preserve">ACA190631849C66BBE0DFA0792E35B79      </t>
  </si>
  <si>
    <t xml:space="preserve">2838BB30E76CC322A15EE0FF0CB7E64E      </t>
  </si>
  <si>
    <t xml:space="preserve">0086FB51A24E38F582E0F8EDC2958A6C      </t>
  </si>
  <si>
    <t xml:space="preserve">97A791BD3F223844EF045C218116E32A      </t>
  </si>
  <si>
    <t xml:space="preserve">95E7C7C911C48CB42F22C683591D6A5A      </t>
  </si>
  <si>
    <t xml:space="preserve">32DCDA906AEE61A59F1F8FC42C61E9D0      </t>
  </si>
  <si>
    <t xml:space="preserve">36C9922E5A6BB146B8EE55518B2BC865      </t>
  </si>
  <si>
    <t xml:space="preserve">81742952DA599A63342148AF01C474E2      </t>
  </si>
  <si>
    <t xml:space="preserve">E33BE49141B9CDAA679B2C9E515CEB68      </t>
  </si>
  <si>
    <t xml:space="preserve">AD932B6A4350162BDEFAA8143C0C746F      </t>
  </si>
  <si>
    <t xml:space="preserve">066517D30D81B2C4C0050F477BB5604B      </t>
  </si>
  <si>
    <t xml:space="preserve">38AA3E5CA8FFEF6BDC1BC44F649812C0      </t>
  </si>
  <si>
    <t xml:space="preserve">50E15D74739D0B05D8D0212C33E1DE71      </t>
  </si>
  <si>
    <t xml:space="preserve">9A6E08BAFDFCDD8E37BDA67937693A37      </t>
  </si>
  <si>
    <t xml:space="preserve">B183628A526457391789D15AF533CA1B      </t>
  </si>
  <si>
    <t xml:space="preserve">2D979CECE18D7A2D968987C0C46F0B10      </t>
  </si>
  <si>
    <t xml:space="preserve">8061A7930582D6228F20093074809479      </t>
  </si>
  <si>
    <t xml:space="preserve">E05E3D17B0730B196A3B812B4C6BD41C      </t>
  </si>
  <si>
    <t xml:space="preserve">B887EEEC265833B58B074CDAB9C12A44      </t>
  </si>
  <si>
    <t xml:space="preserve">B9C07E13AB990BA838AA3E5CA8FFEF6B      </t>
  </si>
  <si>
    <t xml:space="preserve">5E17F2F5F163D513F341E65043F5FDD0      </t>
  </si>
  <si>
    <t xml:space="preserve">113FF07358D07821E1127DD5913A5805      </t>
  </si>
  <si>
    <t xml:space="preserve">B9C07E13AB990BA838944C93238F065B      </t>
  </si>
  <si>
    <t xml:space="preserve">E79E2669BD6B26162CD5A74071DBBAFE      </t>
  </si>
  <si>
    <t xml:space="preserve">F8B786C9BB1BC15223269A5B125AE65B      </t>
  </si>
  <si>
    <t xml:space="preserve">FF32DB818EB9B63F8386C6051E7DF8B5      </t>
  </si>
  <si>
    <t xml:space="preserve">192B9F0D2CFD4C73E4A69F03908D6193      </t>
  </si>
  <si>
    <t xml:space="preserve">F7E8B17D14268CD4954FC66529B6871D      </t>
  </si>
  <si>
    <t xml:space="preserve">9DCEA4DC37C98BADAF8C705D6AB852CD      </t>
  </si>
  <si>
    <t xml:space="preserve">CFEC57852B9FD56F4ABA13ABDEDE574B      </t>
  </si>
  <si>
    <t xml:space="preserve">E23A4D7FF5D4243D4DA0FA30F8A6F016      </t>
  </si>
  <si>
    <t xml:space="preserve">8DE3786FD833C373AB17D65FABD2784B      </t>
  </si>
  <si>
    <t xml:space="preserve">A89780568CFA5804B87681118369B23E      </t>
  </si>
  <si>
    <t xml:space="preserve">54612DF583DE369665A397742CCF3F29      </t>
  </si>
  <si>
    <t xml:space="preserve">8EB08B7F8FA41B055A5366DB2FEBE3AC      </t>
  </si>
  <si>
    <t xml:space="preserve">DE959EF32AE81D755A5366DB2FEBE3AC      </t>
  </si>
  <si>
    <t xml:space="preserve">EEE4BA20750CD4C7D5798E73901FB19F      </t>
  </si>
  <si>
    <t xml:space="preserve">AFBBA52A8582B0AEAD14E38AF16EEBF4      </t>
  </si>
  <si>
    <t xml:space="preserve">781C57B9108EA7428BC6F1721CE6119B      </t>
  </si>
  <si>
    <t xml:space="preserve">A7908803B4907A50E5BCD0D704EB6621      </t>
  </si>
  <si>
    <t xml:space="preserve">2A0841C27D721D90DEB90D423F873B99      </t>
  </si>
  <si>
    <t xml:space="preserve">5C0E52DF27B49683573B5AFCB7FE5AB0      </t>
  </si>
  <si>
    <t xml:space="preserve">D04F237FE24973FBEB7F5F017A57A251      </t>
  </si>
  <si>
    <t xml:space="preserve">0688F6AE9B45A844298D5C84389317CF      </t>
  </si>
  <si>
    <t xml:space="preserve">045DE21834323CD0299099E989541AA3      </t>
  </si>
  <si>
    <t xml:space="preserve">F8B786C9BB1BC1521EEA1ADE9564CC56      </t>
  </si>
  <si>
    <t xml:space="preserve">B831E06893EB96CD10286068389C2C6A      </t>
  </si>
  <si>
    <t xml:space="preserve">BDBE596AB2BC0499B91913E1D737CFE9      </t>
  </si>
  <si>
    <t xml:space="preserve">AC29C5848E6EDA89FE7A85294268BE08      </t>
  </si>
  <si>
    <t xml:space="preserve">843CB1CB540EC6B3B92118BC90208403      </t>
  </si>
  <si>
    <t xml:space="preserve">CC27FE13750E05F77E4BBB1DD80925FC      </t>
  </si>
  <si>
    <t xml:space="preserve">4AAA240F939A7FB16CEFC2858042EC47      </t>
  </si>
  <si>
    <t xml:space="preserve">98F5295F536A0ABFC95D99D0E7DE8ED0      </t>
  </si>
  <si>
    <t xml:space="preserve">7821ADF737B42AECC28E3043F7756F24      </t>
  </si>
  <si>
    <t xml:space="preserve">B6046CC5C21BA6B03C603433AF75A55A      </t>
  </si>
  <si>
    <t xml:space="preserve">2D173833C80D507656501F2C26F4AA05      </t>
  </si>
  <si>
    <t xml:space="preserve">62649E3E48B466A476EFD5E1B025962E      </t>
  </si>
  <si>
    <t xml:space="preserve">F832D7F1FEB6F9028A9DEF0141D3B47E      </t>
  </si>
  <si>
    <t xml:space="preserve">86BAEE28874A9C6D0964F02825F5D7F6      </t>
  </si>
  <si>
    <t xml:space="preserve">01EF0FE69C35743EB8BE034B1EE261B6      </t>
  </si>
  <si>
    <t xml:space="preserve">2D2BB2F062A61CAFB1EE8051F5540B0C      </t>
  </si>
  <si>
    <t xml:space="preserve">F8B786C9BB1BC152D8BE9B34ED184FCD      </t>
  </si>
  <si>
    <t xml:space="preserve">E5D70FF006104EDDD8D0212C33E1DE71      </t>
  </si>
  <si>
    <t xml:space="preserve">8430AB54D6219539CE810D1B08DD3290      </t>
  </si>
  <si>
    <t xml:space="preserve">5E17F2F5F163D51382095FF52BA26C61      </t>
  </si>
  <si>
    <t xml:space="preserve">5E17F2F5F163D51302E899ABDD598E7E      </t>
  </si>
  <si>
    <t xml:space="preserve">5C84EF7C0E5AE9CE6D8FEAE83699E623      </t>
  </si>
  <si>
    <t xml:space="preserve">BCAAB1DEE3ABDB92ECA0837DA0CBCF83      </t>
  </si>
  <si>
    <t xml:space="preserve">E2A10BA766DC0466F99087F20AAC8104      </t>
  </si>
  <si>
    <t xml:space="preserve">E3267FDDBCB32390B58827371B34678A      </t>
  </si>
  <si>
    <t xml:space="preserve">A84AA997099D84CB1D8C967824B171E6      </t>
  </si>
  <si>
    <t xml:space="preserve">E2A10BA766DC04668BC6F1721CE6119B      </t>
  </si>
  <si>
    <t xml:space="preserve">DCEE4793E40B8F8346D1988B877807AE      </t>
  </si>
  <si>
    <t xml:space="preserve">CCC0C2646C508ED4F7D0F9E425A7827C      </t>
  </si>
  <si>
    <t xml:space="preserve">37F3EE3BD1C0ABF3BB3D61B9B18DD840      </t>
  </si>
  <si>
    <t xml:space="preserve">2CB92386D63971A14ABA13ABDEDE574B      </t>
  </si>
  <si>
    <t xml:space="preserve">E55A965A12CF3755B10D11D279F98765      </t>
  </si>
  <si>
    <t xml:space="preserve">74EE5624C1342187602E897E07BCE69F      </t>
  </si>
  <si>
    <t xml:space="preserve">74EE5624C1342187556486C050F7233D      </t>
  </si>
  <si>
    <t xml:space="preserve">07243282434F9AA7FE4C3D30DDD0C2EA      </t>
  </si>
  <si>
    <t xml:space="preserve">11847621311E3EC2CF4DE2CD19F9A933      </t>
  </si>
  <si>
    <t xml:space="preserve">A7343DB84C8927184BF7C0F895C5FF65      </t>
  </si>
  <si>
    <t xml:space="preserve">06E4DF82146F2195E772A0A3685B582A      </t>
  </si>
  <si>
    <t xml:space="preserve">642B67B896D0DC7465BD17C512ADDC0C      </t>
  </si>
  <si>
    <t xml:space="preserve">600A4DD08CACA3BC1E26BDEB1367DD86      </t>
  </si>
  <si>
    <t xml:space="preserve">694E4DEF9DBA0ADECA38016986BB737A      </t>
  </si>
  <si>
    <t xml:space="preserve">BDBE596AB2BC0499670E70EC13FBA252      </t>
  </si>
  <si>
    <t xml:space="preserve">5B108E91F4D2F8A5B92118BC90208403      </t>
  </si>
  <si>
    <t xml:space="preserve">F1FA661D7C9E8842748165A7303AEB62      </t>
  </si>
  <si>
    <t xml:space="preserve">56CF4D36756850FA49DBF4E5367407CA      </t>
  </si>
  <si>
    <t xml:space="preserve">5E853249109770F6B92118BC90208403      </t>
  </si>
  <si>
    <t xml:space="preserve">8F3F298BC450920CCA3BAFC4E5A63272      </t>
  </si>
  <si>
    <t xml:space="preserve">1CA9F6199A5027F0A6642E117F4DD5E9      </t>
  </si>
  <si>
    <t xml:space="preserve">A7D7F645A50F26ADCD8644958BAB583D      </t>
  </si>
  <si>
    <t xml:space="preserve">35428E7BFA17DC547D04D27053A717E1      </t>
  </si>
  <si>
    <t xml:space="preserve">EF6825C6EC724CFA9E3D0D6457B4CA9B      </t>
  </si>
  <si>
    <t xml:space="preserve">22A596AFA9A5D6DBDEFAA8143C0C746F      </t>
  </si>
  <si>
    <t xml:space="preserve">1E823BEFAE850BEA5EFFD2CE9DEAE8FB      </t>
  </si>
  <si>
    <t xml:space="preserve">AB2387A295F03CA73A5036633F927481      </t>
  </si>
  <si>
    <t xml:space="preserve">E838BB09683C78F79EF219FC0920E960      </t>
  </si>
  <si>
    <t xml:space="preserve">B2B52F03DD08A2B0BD06C7BED3A1EBCF      </t>
  </si>
  <si>
    <t xml:space="preserve">0E1C31FCB5B1239165E48A702238D6C8      </t>
  </si>
  <si>
    <t xml:space="preserve">6ABAD0352223C766052BFCCCF6E82E66      </t>
  </si>
  <si>
    <t xml:space="preserve">9124CF0144F56023602E897E07BCE69F      </t>
  </si>
  <si>
    <t xml:space="preserve">2471EBFA8E0CFE79A92EFF01E4ED9A0C      </t>
  </si>
  <si>
    <t xml:space="preserve">86DA3F1E3F6AA5BB01449E468E3548BF      </t>
  </si>
  <si>
    <t xml:space="preserve">B6BCA4A9E0B1F2760327AA60EE2D2E03      </t>
  </si>
  <si>
    <t xml:space="preserve">82327D09F880B6316F7F70BDDEDA2E1C      </t>
  </si>
  <si>
    <t xml:space="preserve">5C4E9575003C169049DA6E79C8D0F20D      </t>
  </si>
  <si>
    <t xml:space="preserve">5152585787D90805C55E38F2D7904485      </t>
  </si>
  <si>
    <t xml:space="preserve">EA11D348F74D6E9656CDA7315EF98F83      </t>
  </si>
  <si>
    <t xml:space="preserve">9124CF0144F560230BF45F7E88584E3F      </t>
  </si>
  <si>
    <t xml:space="preserve">E501BF2778B9DC9AEB120CA95220B212      </t>
  </si>
  <si>
    <t xml:space="preserve">1B15937443B5A2AB5FB2826A0514AB04      </t>
  </si>
  <si>
    <t xml:space="preserve">F0CD0F4EDFC0B153D7611397EDEFDF43      </t>
  </si>
  <si>
    <t xml:space="preserve">3E1D02A297318899AC15ABFB479E3921      </t>
  </si>
  <si>
    <t xml:space="preserve">A02976A2DEE2F315DF18632373D91A21      </t>
  </si>
  <si>
    <t xml:space="preserve">C68509EB238AE05EA4741A3A0ECCBE51      </t>
  </si>
  <si>
    <t xml:space="preserve">D51A3B3679268C04B12E25701F9DEA0B      </t>
  </si>
  <si>
    <t xml:space="preserve">54F15FD76FF1E21527C7932A97B012B1      </t>
  </si>
  <si>
    <t xml:space="preserve">8B0365A2264E9294C3DCE18F1357EF9E      </t>
  </si>
  <si>
    <t xml:space="preserve">3C9D14455BB0C49945D16A71A2C48493      </t>
  </si>
  <si>
    <t xml:space="preserve">9FE99E951B77F82A84BEC420CEEB19A5      </t>
  </si>
  <si>
    <t xml:space="preserve">9433735E1AF4B54B07E5DFFA75E1C23B      </t>
  </si>
  <si>
    <t xml:space="preserve">BA02F838D4888F64CE810D1B08DD3290      </t>
  </si>
  <si>
    <t xml:space="preserve">189B30DE32A940DD21A33324D918FB2D      </t>
  </si>
  <si>
    <t xml:space="preserve">5C4E9575003C1690FFB684AA73FF56C3      </t>
  </si>
  <si>
    <t xml:space="preserve">2A404F627CB21CF78500AF122922C6BC      </t>
  </si>
  <si>
    <t xml:space="preserve">9124CF0144F5602383562AE8121B4918      </t>
  </si>
  <si>
    <t xml:space="preserve">6DE48CC7081467BCF3C4848D54E4E4FD      </t>
  </si>
  <si>
    <t xml:space="preserve">E247B945990BF0B9E09BEC60D55F38DB      </t>
  </si>
  <si>
    <t xml:space="preserve">3C7ACD04700162403369500567DD7113      </t>
  </si>
  <si>
    <t xml:space="preserve">B8F1C94D0DD948B9BCE870B60028AD35      </t>
  </si>
  <si>
    <t xml:space="preserve">0713A0BB7674B073C3DCE18F1357EF9E      </t>
  </si>
  <si>
    <t xml:space="preserve">D82819516A0E06E5D47B09AAD3BE717A      </t>
  </si>
  <si>
    <t xml:space="preserve">B6FAE70B013A2BD1748165A7303AEB62      </t>
  </si>
  <si>
    <t xml:space="preserve">979BCE5157FBB950779779329AC75472      </t>
  </si>
  <si>
    <t xml:space="preserve">9E9939350584B5A648111C15DE03077C      </t>
  </si>
  <si>
    <t xml:space="preserve">F777C4C9C603E1EDF710084CABB21A54      </t>
  </si>
  <si>
    <t xml:space="preserve">59B310D0F4F3DD1C3369500567DD7113      </t>
  </si>
  <si>
    <t xml:space="preserve">CE6713C9BC88FAC79347D2A7C218312D      </t>
  </si>
  <si>
    <t xml:space="preserve">591387BA3B2EB2DD4720B69C89D941F1      </t>
  </si>
  <si>
    <t xml:space="preserve">607C1AD37A69B629EC0BAA1841389A85      </t>
  </si>
  <si>
    <t xml:space="preserve">ED73BC80B3A27E3C2ED511CFA7BC03E4      </t>
  </si>
  <si>
    <t xml:space="preserve">9DCEA4DC37C98BADF506997DE82A9ACF      </t>
  </si>
  <si>
    <t xml:space="preserve">22FEE2A7132BB10FEF2BE4BC0E2B3A8D      </t>
  </si>
  <si>
    <t xml:space="preserve">4ECACB878A8EF3254D8F7CFA2488AB61      </t>
  </si>
  <si>
    <t xml:space="preserve">0DC451255DCFD35E7708B965DCF30C0D      </t>
  </si>
  <si>
    <t xml:space="preserve">80B7FB3D0A9EE47CDDD3442733B00BB7 </t>
  </si>
  <si>
    <t xml:space="preserve">4ECBA627DB6CF75A5F375DBB3E7C9D36      </t>
  </si>
  <si>
    <t xml:space="preserve">46952B07E4A7CC0DCEB4D34A979AE021      </t>
  </si>
  <si>
    <t xml:space="preserve">A374C2CCBE9ED0F858559C87E0060FF5      </t>
  </si>
  <si>
    <t xml:space="preserve">F336E4F9D8125E3DA92EFF01E4ED9A0C </t>
  </si>
  <si>
    <t xml:space="preserve">EBECD010143ED86EAE45D77A53B3B526 </t>
  </si>
  <si>
    <t xml:space="preserve">E8CD523BDFCFE27AF79B02C11FD63F60      </t>
  </si>
  <si>
    <t xml:space="preserve">F1C2D79DD19F1C7266AA2794F00FDF86      </t>
  </si>
  <si>
    <t xml:space="preserve">6EE611D53BDC6BAC4F790973A629EF7F </t>
  </si>
  <si>
    <t xml:space="preserve">B3093D7C0731D8E44A5DAE12D308E28D      </t>
  </si>
  <si>
    <t xml:space="preserve">B3093D7C0731D8E40C147615D1571A39 </t>
  </si>
  <si>
    <t xml:space="preserve">46952B07E4A7CC0D08D4E5E74A2678CD      </t>
  </si>
  <si>
    <t xml:space="preserve">74F6663EFC90324C344EA4D4BA8C3FB2      </t>
  </si>
  <si>
    <t xml:space="preserve">A374C2CCBE9ED0F8030EEBE6C6515B44 </t>
  </si>
  <si>
    <t xml:space="preserve">A8CF8730D814163EC485C6CCCE8CB1F6      </t>
  </si>
  <si>
    <t xml:space="preserve">657DF17BB5F8B05BECD6AE78AB17C0FA      </t>
  </si>
  <si>
    <t xml:space="preserve">CEB2387C3F403DF81772660F538C92B4      </t>
  </si>
  <si>
    <t xml:space="preserve">18B2DF586926181A9D43EC7AD9641367      </t>
  </si>
  <si>
    <t xml:space="preserve">9A5076B29BDC4A4E750AF5135F132200      </t>
  </si>
  <si>
    <t xml:space="preserve">74F6663EFC90324CBB7AC53D4F55231E      </t>
  </si>
  <si>
    <t xml:space="preserve">7F609F64DC0ABD360599A16255BFD0BB      </t>
  </si>
  <si>
    <t xml:space="preserve">FDFB6143D5AC2D0D5DB4F9D29118BC89      </t>
  </si>
  <si>
    <t xml:space="preserve">C84F33C623B3CD7F997BEFEEAC758EBE      </t>
  </si>
  <si>
    <t xml:space="preserve">D16536ADE79A05FDBE4079CB0199E924      </t>
  </si>
  <si>
    <t xml:space="preserve">8455FE2EF43D0DD2EBE17E75DF68511F      </t>
  </si>
  <si>
    <t xml:space="preserve">13AF69C2D515BB32FCD0EF51A6A6D2C1      </t>
  </si>
  <si>
    <t xml:space="preserve">788F7501FD35C0C20323CEB06C749F71      </t>
  </si>
  <si>
    <t xml:space="preserve">52343A82095E3AB0670E70EC13FBA252 </t>
  </si>
  <si>
    <t xml:space="preserve">66A2798A989FFAB09B48E9DDDF05D996 </t>
  </si>
  <si>
    <t xml:space="preserve">2DC328A9CA333DA2F7426F467B08F416 </t>
  </si>
  <si>
    <t xml:space="preserve">4AC932A61F8744D2A669320EA4BC9C22 </t>
  </si>
  <si>
    <t xml:space="preserve">D75488875EBE11A6F582A469604AC2E1      </t>
  </si>
  <si>
    <t xml:space="preserve">E0CFEEBFE2FF7A661FF38B837306AD3C </t>
  </si>
  <si>
    <t xml:space="preserve">B37865FCE3162459CA14B376A7E84D82      </t>
  </si>
  <si>
    <t xml:space="preserve">86BAEE28874A9C6D0B6E3F18234F6FF8      </t>
  </si>
  <si>
    <t xml:space="preserve">756E6DDA90ABA954E0D78E534BA3CACD      </t>
  </si>
  <si>
    <t xml:space="preserve">F8B786C9BB1BC152D1EDBB5C3A4A161B </t>
  </si>
  <si>
    <t xml:space="preserve">49750E069657CE2CC82C401CAE00D0FC      </t>
  </si>
  <si>
    <t xml:space="preserve">53177FB87B9398DB7ABA675393E4EB4C      </t>
  </si>
  <si>
    <t xml:space="preserve">8FAA6607A58302DC666CC62C86A0AEC5      </t>
  </si>
  <si>
    <t xml:space="preserve">392D755C7AA59AB31AC1610741976600      </t>
  </si>
  <si>
    <t xml:space="preserve">C41E33A84A5EE9C7A36C45FE8C6F410E      </t>
  </si>
  <si>
    <t xml:space="preserve">9617BD290FCCC955403D5EF0991F2A93      </t>
  </si>
  <si>
    <t xml:space="preserve">942F992F8EFB074C5F375DBB3E7C9D36      </t>
  </si>
  <si>
    <t xml:space="preserve">6D34331BBDC6AC1AC5512557AF0922DC      </t>
  </si>
  <si>
    <t xml:space="preserve">011B724AE7C4B5D2850073708F5BC143      </t>
  </si>
  <si>
    <t xml:space="preserve">7DD2BE6A25D116B24F3B6FF83F4764B4      </t>
  </si>
  <si>
    <t xml:space="preserve">4C54441B1911AE9F4FDBC785C1F88B9F      </t>
  </si>
  <si>
    <t xml:space="preserve">7791CFA0BDDF121F2A0012DBF6DE38C2      </t>
  </si>
  <si>
    <t xml:space="preserve">0241FF7ABD3347414864138304DB854D      </t>
  </si>
  <si>
    <t xml:space="preserve">70273A63EC0A62E08FBF68352BC3E94A      </t>
  </si>
  <si>
    <t xml:space="preserve">425FA6C2BA5B956B98BC960A848D2233      </t>
  </si>
  <si>
    <t xml:space="preserve">C43B4FA54A203C19CFD23124F34E88B9      </t>
  </si>
  <si>
    <t xml:space="preserve">9D21494A0F26AE5AD7ED95A035C10CB1      </t>
  </si>
  <si>
    <t xml:space="preserve">537EBE78E5DC59DE84BEC420CEEB19A5      </t>
  </si>
  <si>
    <t xml:space="preserve">C99D1FA0C06D344E37791AE63EA69C51      </t>
  </si>
  <si>
    <t xml:space="preserve">FAF8C193A3EE7E4B8E09836B6F6A1071      </t>
  </si>
  <si>
    <t xml:space="preserve">B5F6F83EEF57733E679A0E44658A9A58      </t>
  </si>
  <si>
    <t xml:space="preserve">DCEE4793E40B8F83FD56D68BCB1F452E      </t>
  </si>
  <si>
    <t xml:space="preserve">6F515C89E36FCFC8344EA4D4BA8C3FB2      </t>
  </si>
  <si>
    <t xml:space="preserve">C1CC3849B89C693EA7446F0C3A725F71      </t>
  </si>
  <si>
    <t xml:space="preserve">DD90524041C2CC48430978558321DD8E      </t>
  </si>
  <si>
    <t xml:space="preserve">57EA065C6C7C9870AC15ABFB479E3921      </t>
  </si>
  <si>
    <t xml:space="preserve">00744DFA3C238B54FE3234BF2EA4F2EE      </t>
  </si>
  <si>
    <t xml:space="preserve">2BB53A382EFB6AA7953AF7F7B9C3E7A0      </t>
  </si>
  <si>
    <t xml:space="preserve">5ED28C7156370847C27DF92CED11B553      </t>
  </si>
  <si>
    <t xml:space="preserve">B5F6F83EEF57733E0EA01C997355CB69      </t>
  </si>
  <si>
    <t xml:space="preserve">1787020DE5F80473954FC66529B6871D      </t>
  </si>
  <si>
    <t xml:space="preserve">DE4EAE5F5AA37031AAF037BB7F1B045A      </t>
  </si>
  <si>
    <t xml:space="preserve">6EDA86F629BB9097CFB41BECD67BFEF2      </t>
  </si>
  <si>
    <t xml:space="preserve">17F489F45E6F6A745FB2826A0514AB04      </t>
  </si>
  <si>
    <t xml:space="preserve">E5E6C1F19CE285C20E09E25D14EBB679      </t>
  </si>
  <si>
    <t xml:space="preserve">F7A56DE8959D4ACDD521A52E3F18B750      </t>
  </si>
  <si>
    <t xml:space="preserve">1A5E052469065505A13B7B09BE73154C      </t>
  </si>
  <si>
    <t xml:space="preserve">9BC2EA41E935D376253F2DA49DD73186      </t>
  </si>
  <si>
    <t xml:space="preserve">3027470A383889FFAE2DB22E428C4FF2      </t>
  </si>
  <si>
    <t xml:space="preserve">7057495D932C311E2042DDA7F2F7B08B      </t>
  </si>
  <si>
    <t xml:space="preserve">E52080AB0DC1A08F55869F6CF82EBA40      </t>
  </si>
  <si>
    <t xml:space="preserve">28D285AD7ECB2A3E1AC1610741976600      </t>
  </si>
  <si>
    <t xml:space="preserve">167083219A81BFBCCF627438721AC55D      </t>
  </si>
  <si>
    <t xml:space="preserve">7A9788D5397E628286D193CC4F87D019      </t>
  </si>
  <si>
    <t xml:space="preserve">114420C6F68DA065369A814D01E62326      </t>
  </si>
  <si>
    <t xml:space="preserve">C43395E0E3D4A8AEA67D33A1E6660B3E      </t>
  </si>
  <si>
    <t xml:space="preserve">B26354BB804320F41AA3E449EF7F9C51      </t>
  </si>
  <si>
    <t xml:space="preserve">2E9A850FC37CD193F14CB6A620953033      </t>
  </si>
  <si>
    <t xml:space="preserve">C88EB5C0047043720A53D50943EE5CA4      </t>
  </si>
  <si>
    <t xml:space="preserve">39E1CAA3BF4FC3C6CA38016986BB737A      </t>
  </si>
  <si>
    <t xml:space="preserve">F9C05F44E6BEB60361C13081196393F9      </t>
  </si>
  <si>
    <t xml:space="preserve">263E1E2E8C33C731EE98EF60F8705B7A      </t>
  </si>
  <si>
    <t xml:space="preserve">26D5FA3D243A63608B074CDAB9C12A44      </t>
  </si>
  <si>
    <t xml:space="preserve">C25460B2CDE669A1369A814D01E62326      </t>
  </si>
  <si>
    <t xml:space="preserve">256C5B9436FED84CC1D1F0063F41BFE8      </t>
  </si>
  <si>
    <t xml:space="preserve">11AFD3C6598512715B0D7FA6289C125E      </t>
  </si>
  <si>
    <t xml:space="preserve">A69BAFEC56B25D9B4A5DAE12D308E28D      </t>
  </si>
  <si>
    <t xml:space="preserve">6FE00BD678ABF1E5EFBDDE62CF85EB51      </t>
  </si>
  <si>
    <t xml:space="preserve">9B2A24704E4D05399111D89D0B4B2335      </t>
  </si>
  <si>
    <t xml:space="preserve">A7A7AF3D9AABECC08934C134D9FD8F57      </t>
  </si>
  <si>
    <t xml:space="preserve">E2283CD4517661185128B685726F25CD      </t>
  </si>
  <si>
    <t xml:space="preserve">B605257C0D7442DAE59935E6F4A4459F      </t>
  </si>
  <si>
    <t xml:space="preserve">6E9E558C4E1B4A8C2E775A1834F200EB      </t>
  </si>
  <si>
    <t xml:space="preserve">E6248E4250AB44403BA33388F44C154E      </t>
  </si>
  <si>
    <t xml:space="preserve">98199782AE31B8765192F2E4FEA573F3      </t>
  </si>
  <si>
    <t xml:space="preserve">B4654B797050263979E522082D7C13B4      </t>
  </si>
  <si>
    <t xml:space="preserve">4857A119E45D6050E09BEC60D55F38DB      </t>
  </si>
  <si>
    <t xml:space="preserve">67DF96304A92863034BB32409450106F      </t>
  </si>
  <si>
    <t xml:space="preserve">662DF311F097CACB8CC625253B1250AD      </t>
  </si>
  <si>
    <t xml:space="preserve">ED73BC80B3A27E3CA625474700B5B932      </t>
  </si>
  <si>
    <t xml:space="preserve">D661CA1D1574DDF198FD1D296FA65AFA      </t>
  </si>
  <si>
    <t xml:space="preserve">612A561E9BE87C0022C324CBA34F508D      </t>
  </si>
  <si>
    <t xml:space="preserve">2D979CECE18D7A2D3CD5E908ABFE24E5      </t>
  </si>
  <si>
    <t xml:space="preserve">AAB4A43B944264AAE1127DD5913A5805      </t>
  </si>
  <si>
    <t xml:space="preserve">0FD0B303DE839EF6EEE2823627905F5C      </t>
  </si>
  <si>
    <t xml:space="preserve">2DC328A9CA333DA2B9C13894913D6FB0      </t>
  </si>
  <si>
    <t xml:space="preserve">F46F771F112695AFB6C92017093B5F66      </t>
  </si>
  <si>
    <t xml:space="preserve">F9F858701E4ABBEF2A38DE56E25ED66C      </t>
  </si>
  <si>
    <t xml:space="preserve">232C981018B9CDFB437933793646325E      </t>
  </si>
  <si>
    <t xml:space="preserve">44FC33718FE6C91BB8AF8B8818E6C4D5      </t>
  </si>
  <si>
    <t xml:space="preserve">C8960B741011C8F2C68D051A06F6D81B      </t>
  </si>
  <si>
    <t xml:space="preserve">1B5C4D7ADCA8619EEC46025CDD2B9419      </t>
  </si>
  <si>
    <t xml:space="preserve">EDD6FFAF26B0EACD6537604F5D9887E0      </t>
  </si>
  <si>
    <t xml:space="preserve">367AFEB760F50185E39B97196EFABE0C      </t>
  </si>
  <si>
    <t xml:space="preserve">89B0F2BDCBB791BE8483AD3F7237CDC0      </t>
  </si>
  <si>
    <t xml:space="preserve">046664DA39C63E4061E62969F2490C83      </t>
  </si>
  <si>
    <t xml:space="preserve">DF16FA7D38699EF75291796F2692F9BA      </t>
  </si>
  <si>
    <t xml:space="preserve">305508CDB4EC60864FDBC785C1F88B9F      </t>
  </si>
  <si>
    <t xml:space="preserve">A92290A647D8D46578D61D08D8DAFF19      </t>
  </si>
  <si>
    <t xml:space="preserve">67DF96304A928630E2BD3DC4FB1556B8      </t>
  </si>
  <si>
    <t xml:space="preserve">95135C0DA2489D15679B2C9E515CEB68      </t>
  </si>
  <si>
    <t xml:space="preserve">B93162A9E5AF3706EE60435C872C5650      </t>
  </si>
  <si>
    <t xml:space="preserve">BE074C028902955AC17186E73706A433      </t>
  </si>
  <si>
    <t xml:space="preserve">5F654173562808363102BCAFA08ABE8B      </t>
  </si>
  <si>
    <t xml:space="preserve">01EF0FE69C35743E824C9E614143ACAF      </t>
  </si>
  <si>
    <t xml:space="preserve">861BB6D55900F70D49DBF4E5367407CA      </t>
  </si>
  <si>
    <t xml:space="preserve">981923296E19793F426B5FF5755F9B98      </t>
  </si>
  <si>
    <t xml:space="preserve">A17DBDE946CD40F2D0BE0EBF245BADA6      </t>
  </si>
  <si>
    <t xml:space="preserve">E7D0CF73C70AE150F582A469604AC2E1      </t>
  </si>
  <si>
    <t xml:space="preserve">CE5649A6789DA7699EC18E041F52C06C      </t>
  </si>
  <si>
    <t xml:space="preserve">6277CF08E59173A6F5F94C814348431F      </t>
  </si>
  <si>
    <t xml:space="preserve">B1FBEB9B21C31AEB96F69C4B616D76A4      </t>
  </si>
  <si>
    <t xml:space="preserve">845C76B57138A5BA24DD6944047F7DDF      </t>
  </si>
  <si>
    <t xml:space="preserve">F0CD0F4EDFC0B15350B05DC0FD34026A      </t>
  </si>
  <si>
    <t xml:space="preserve">B4654B79705026391CF04E78A80B72E7      </t>
  </si>
  <si>
    <t xml:space="preserve">D610CBBEE568D3F9F330C952D8CBD9BF      </t>
  </si>
  <si>
    <t xml:space="preserve">62043779F3CD726A83BBF194FA8F0D9E      </t>
  </si>
  <si>
    <t xml:space="preserve">5C84EF7C0E5AE9CE5EA604519D504A35      </t>
  </si>
  <si>
    <t xml:space="preserve">53177FB87B9398DB776A1C5D273D7AF1      </t>
  </si>
  <si>
    <t xml:space="preserve">ADE8A377B30B680DE60FE81EC2C2F5FF      </t>
  </si>
  <si>
    <t xml:space="preserve">1253D5A932816875ED7F88D03A67FE28      </t>
  </si>
  <si>
    <t xml:space="preserve">8061A7930582D622106AEFF14BE595FD      </t>
  </si>
  <si>
    <t xml:space="preserve">DA4AFEB80859FF1FFEA7707133619C2D      </t>
  </si>
  <si>
    <t xml:space="preserve">152DA7F2506EEB5EBF1542892005244A      </t>
  </si>
  <si>
    <t xml:space="preserve">6B21B4E1E8026179F8BA54117A0A64E1      </t>
  </si>
  <si>
    <t xml:space="preserve">8510CA8508B34B39426B5FF5755F9B98      </t>
  </si>
  <si>
    <t xml:space="preserve">FE1D3126724C6093F73519C216EA656B      </t>
  </si>
  <si>
    <t xml:space="preserve">9A6E08BAFDFCDD8ED4DD1C1FF9F402E5      </t>
  </si>
  <si>
    <t xml:space="preserve">6F546CADA3D190038F38F7F80474E39D      </t>
  </si>
  <si>
    <t xml:space="preserve">7A9A972180D7DAF777E12A7BFEF5EFB8      </t>
  </si>
  <si>
    <t xml:space="preserve">2D979CECE18D7A2D6C4E9FF8CE0BBCB6      </t>
  </si>
  <si>
    <t xml:space="preserve">A2443FFD9DD66F77E18CE501928B74DD      </t>
  </si>
  <si>
    <t xml:space="preserve">CE2D804E292EA19B4BF7C0F895C5FF65      </t>
  </si>
  <si>
    <t xml:space="preserve">6AE6A09AC322641DDB06FB6A589A3EA7      </t>
  </si>
  <si>
    <t xml:space="preserve">B5F6F83EEF57733E13A9EA7CE7D114B3      </t>
  </si>
  <si>
    <t xml:space="preserve">FDD85DC1D16809532D8FFA0445F2E7FF      </t>
  </si>
  <si>
    <t xml:space="preserve">7B49A7B523043EE17BA85D4E4BEFD6AA      </t>
  </si>
  <si>
    <t xml:space="preserve">411A127A950D2D2BD2AAAA8F5866B3C2      </t>
  </si>
  <si>
    <t xml:space="preserve">840001C892C0AC2000DFDB900691FBA0      </t>
  </si>
  <si>
    <t xml:space="preserve">D89E6914A566FF932BB0E92EE079B627      </t>
  </si>
  <si>
    <t xml:space="preserve">60D2B7DBC95F19BAAE2DB22E428C4FF2      </t>
  </si>
  <si>
    <t xml:space="preserve">D46D651BD17E5B90F8308274C01EE09B      </t>
  </si>
  <si>
    <t xml:space="preserve">2289BD4C8E5294DB23FA5A57E5808AD3      </t>
  </si>
  <si>
    <t xml:space="preserve">0B85344165B8E0E856CDA7315EF98F83      </t>
  </si>
  <si>
    <t xml:space="preserve">ABB2D051E8DB46B90EA01C997355CB69      </t>
  </si>
  <si>
    <t xml:space="preserve">097710B5D539748761E62969F2490C83      </t>
  </si>
  <si>
    <t xml:space="preserve">CDA52C9AD553108CE79DC100C41D9079      </t>
  </si>
  <si>
    <t xml:space="preserve">18F96B04D717759C2D8FFA0445F2E7FF      </t>
  </si>
  <si>
    <t xml:space="preserve">C0C1EDC786268FEFD5F1BE627E3FE110      </t>
  </si>
  <si>
    <t xml:space="preserve">DED75EF033A1DDA848B205C54975118C      </t>
  </si>
  <si>
    <t xml:space="preserve">4D87710102B66C9C83F3E975B9C12FDA      </t>
  </si>
  <si>
    <t xml:space="preserve">0D1F4DE60605E1AC309750F8CA26D07B      </t>
  </si>
  <si>
    <t xml:space="preserve">B54DAF97B9BC843FFEA7707133619C2D      </t>
  </si>
  <si>
    <t xml:space="preserve">B2D8B72FA7C4E8BBB08ECEAE3FE99EDD      </t>
  </si>
  <si>
    <t xml:space="preserve">DE64408BB125A5981FF38B837306AD3C      </t>
  </si>
  <si>
    <t xml:space="preserve">9124CF0144F56023DDFD14D1F25A5D9B      </t>
  </si>
  <si>
    <t xml:space="preserve">4083C132BDDF3FAF0A23179D0790FB1B      </t>
  </si>
  <si>
    <t xml:space="preserve">8C1BE3E120E93F7C4A65C882457C39AF      </t>
  </si>
  <si>
    <t xml:space="preserve">D0E35801B315DA946557F02B53346CF8      </t>
  </si>
  <si>
    <t xml:space="preserve">B2A98A08ABFAC60B5782D31D838B510A      </t>
  </si>
  <si>
    <t xml:space="preserve">5D9E4D0FBB004C933102BCAFA08ABE8B      </t>
  </si>
  <si>
    <t xml:space="preserve">B7A2639CA4F071E6B8EE55518B2BC865      </t>
  </si>
  <si>
    <t xml:space="preserve">CCAF06C7AF43D3146C1C623DE60D1EF1      </t>
  </si>
  <si>
    <t xml:space="preserve">6687503501787F8B25DA3528B990283D      </t>
  </si>
  <si>
    <t xml:space="preserve">D0E6525A5602255649DBF4E5367407CA      </t>
  </si>
  <si>
    <t xml:space="preserve">E3267FDDBCB32390023DB36FE46A88FF      </t>
  </si>
  <si>
    <t xml:space="preserve">14663156FEDD9BB6DE1C9DCD435CF76E      </t>
  </si>
  <si>
    <t xml:space="preserve">029BA8A3C45D1C8A7C027DD45D31313B      </t>
  </si>
  <si>
    <t xml:space="preserve">0959AB2C5B488153D188826074B5FC32      </t>
  </si>
  <si>
    <t xml:space="preserve">17ECA79601F08B61BD06C7BED3A1EBCF      </t>
  </si>
  <si>
    <t xml:space="preserve">BC06B240C88F994B7AB418830B22D9EA      </t>
  </si>
  <si>
    <t xml:space="preserve">43464DB26EA210BC51E5CEBCEE0669B9      </t>
  </si>
  <si>
    <t xml:space="preserve">17BC87B425C0A392F999167AF5439733      </t>
  </si>
  <si>
    <t xml:space="preserve">189B30DE32A940DDB9C13894913D6FB0      </t>
  </si>
  <si>
    <t xml:space="preserve">6AA01ABA707200DFB2C8A121503E6A75      </t>
  </si>
  <si>
    <t xml:space="preserve">B173A5A4ABC8D469311C9F3CF6E99FAC      </t>
  </si>
  <si>
    <t xml:space="preserve">EBC82C24545B43E203D4126753C3B381      </t>
  </si>
  <si>
    <t xml:space="preserve">411A127A950D2D2BDF18632373D91A21      </t>
  </si>
  <si>
    <t xml:space="preserve">E501BF2778B9DC9A7ACF20A5A8EA0CC5      </t>
  </si>
  <si>
    <t xml:space="preserve">630183EB567356447EAEF55736E06C0F      </t>
  </si>
  <si>
    <t xml:space="preserve">7057495D932C311ECB79B4E721111C88      </t>
  </si>
  <si>
    <t xml:space="preserve">AB22E14EFAA7D559D288A0370E3615B5      </t>
  </si>
  <si>
    <t xml:space="preserve">D769B7DE00F228A8A79BA01F0F762193      </t>
  </si>
  <si>
    <t xml:space="preserve">2DE436CC898D35C15128B685726F25CD      </t>
  </si>
  <si>
    <t xml:space="preserve">1AA14D16D5C731FA8B06D93CFE7AC686      </t>
  </si>
  <si>
    <t xml:space="preserve">E402F51D9C713F2FE4A69F03908D6193      </t>
  </si>
  <si>
    <t xml:space="preserve">C84AC89D3C4E3F4BD2C9CEE06C8FBBB1      </t>
  </si>
  <si>
    <t xml:space="preserve">B7205ADFE575AF9FAEA4280629C8F070      </t>
  </si>
  <si>
    <t xml:space="preserve">3A53047E818352708EE53002358EA053      </t>
  </si>
  <si>
    <t xml:space="preserve">0AE430EDD1417BDB619F5AD5FDA9BAAA      </t>
  </si>
  <si>
    <t xml:space="preserve">62AADD7D80A7E041AE45D77A53B3B526      </t>
  </si>
  <si>
    <t xml:space="preserve">56CF4D36756850FAE266CB9AA8E83CC0      </t>
  </si>
  <si>
    <t xml:space="preserve">59F04D9B4BAC84B49F841C11FF4685F8      </t>
  </si>
  <si>
    <t xml:space="preserve">7A878C82EADC686F22940577F4C09456      </t>
  </si>
  <si>
    <t xml:space="preserve">5C4E9575003C1690BFC174FB0077CCF6      </t>
  </si>
  <si>
    <t xml:space="preserve">9124CF0144F56023CD8644958BAB583D      </t>
  </si>
  <si>
    <t xml:space="preserve">D1E7C85422076597BDBE596AB2BC0499      </t>
  </si>
  <si>
    <t xml:space="preserve">D02C7837C00BF98FD7611397EDEFDF43      </t>
  </si>
  <si>
    <t xml:space="preserve">1114611D61116CA123FA5A57E5808AD3      </t>
  </si>
  <si>
    <t xml:space="preserve">B3DF91AD6C996D808E09836B6F6A1071      </t>
  </si>
  <si>
    <t xml:space="preserve">18AD8B6CC9BF1ABE4FDBC785C1F88B9F      </t>
  </si>
  <si>
    <t xml:space="preserve">3C1C5083EA6B711FDE1C9DCD435CF76E      </t>
  </si>
  <si>
    <t xml:space="preserve">918AFBB45DBE5A4B03B35338842577E4      </t>
  </si>
  <si>
    <t xml:space="preserve">E1CF7373028D2B285128B685726F25CD      </t>
  </si>
  <si>
    <t xml:space="preserve">4EA872F0FDCDB5D9A67D33A1E6660B3E      </t>
  </si>
  <si>
    <t xml:space="preserve">817A19EDBC0F15EE8EABED1A091061B4      </t>
  </si>
  <si>
    <t xml:space="preserve">F1C2D79DD19F1C72A2F1E3C0525C18FC      </t>
  </si>
  <si>
    <t xml:space="preserve">F13056CFCC83F38709180CBE30171E83      </t>
  </si>
  <si>
    <t xml:space="preserve">D639DB763335AFE4AEA4280629C8F070      </t>
  </si>
  <si>
    <t xml:space="preserve">779D93F96DC39C137BDF5840D812293B      </t>
  </si>
  <si>
    <t xml:space="preserve">14A7CE409FFAED9B56CDA7315EF98F83 </t>
  </si>
  <si>
    <t xml:space="preserve">B9C07E13AB990BA85C2C771EF88916BE      </t>
  </si>
  <si>
    <t xml:space="preserve">0EF58A21E7D640F78D554F61E9BE4DDC      </t>
  </si>
  <si>
    <t xml:space="preserve">F8671A37A9AD1A371B33621909FA6AFF </t>
  </si>
  <si>
    <t xml:space="preserve">EA4BB8AB57AD498B9B48E9DDDF05D996      </t>
  </si>
  <si>
    <t xml:space="preserve">F336E4F9D8125E3D0C08D2907FF9920D </t>
  </si>
  <si>
    <t xml:space="preserve">8061A7930582D6225E3B5AD6389D5438      </t>
  </si>
  <si>
    <t xml:space="preserve">8061A7930582D6222586B772CD4ED967      </t>
  </si>
  <si>
    <t xml:space="preserve">F87A943DEE39C86755D652BB901CFCB0 </t>
  </si>
  <si>
    <t xml:space="preserve">F87A943DEE39C8671837B90A0C6AEE38      </t>
  </si>
  <si>
    <t xml:space="preserve">C5FD391730907683C76EB1D8E40FCF95 </t>
  </si>
  <si>
    <t xml:space="preserve">E8CD523BDFCFE27A614F6A2F2DD345CA      </t>
  </si>
  <si>
    <t xml:space="preserve">7748C03973109A0C818846C7218DA09C      </t>
  </si>
  <si>
    <t xml:space="preserve">9C27D9F2F0E13BB4248D983176E625B4      </t>
  </si>
  <si>
    <t xml:space="preserve">70273A63EC0A62E0344EA4D4BA8C3FB2      </t>
  </si>
  <si>
    <t xml:space="preserve">B3093D7C0731D8E441EE43D91D03716D </t>
  </si>
  <si>
    <t xml:space="preserve">4F9BCFBA8265353859566C23C13929BD      </t>
  </si>
  <si>
    <t xml:space="preserve">B3093D7C0731D8E4E3024D59918C3EAC      </t>
  </si>
  <si>
    <t xml:space="preserve">B80E8A94E5AEFB45CED5689D25893A21      </t>
  </si>
  <si>
    <t xml:space="preserve">AF4A700AB77B21E92A21A007DF783760      </t>
  </si>
  <si>
    <t xml:space="preserve">1DA8E4EAAE1A8DA9C5CE816E4AB9F8EF      </t>
  </si>
  <si>
    <t xml:space="preserve">2AA46630A13EE1346E3C1437B7AD6D83      </t>
  </si>
  <si>
    <t xml:space="preserve">A9787AB8476EC1C208BB8DBD35E37028      </t>
  </si>
  <si>
    <t xml:space="preserve">7AA69F8CF526DEFAB08ECEAE3FE99EDD      </t>
  </si>
  <si>
    <t xml:space="preserve">19116EE62A6621FEB5DEB8C585F3511D      </t>
  </si>
  <si>
    <t xml:space="preserve">64EECD5060A666F5EAAB79304F6B3A9E      </t>
  </si>
  <si>
    <t xml:space="preserve">2D2BB2F062A61CAF6456736018FF57C0      </t>
  </si>
  <si>
    <t xml:space="preserve">0B9E41769DA48DFCCCF8BA003885FAD9      </t>
  </si>
  <si>
    <t xml:space="preserve">392D755C7AA59AB3CC4ACEBE781CFA00      </t>
  </si>
  <si>
    <t xml:space="preserve">827A954469C1BEEB88D83A509953F17F      </t>
  </si>
  <si>
    <t xml:space="preserve">32589E15D8BF4E3EFCA73D3E72E8129E      </t>
  </si>
  <si>
    <t xml:space="preserve">FEDBF81F4946A41E701CC76117F55C8F      </t>
  </si>
  <si>
    <t xml:space="preserve">E399B4683A6DE8D1BB3D61B9B18DD840      </t>
  </si>
  <si>
    <t xml:space="preserve">9415E92B3BDACE94A79A44E2E6E1A77F      </t>
  </si>
  <si>
    <t xml:space="preserve">684DDDE2827298E4958F54288210BC74      </t>
  </si>
  <si>
    <t xml:space="preserve">4AC932A61F8744D29A85231F88DB0843 </t>
  </si>
  <si>
    <t xml:space="preserve">3A1B2402DA76039262035D5727972F5E </t>
  </si>
  <si>
    <t xml:space="preserve">B821077D3EF725783A84E41A69B336AF </t>
  </si>
  <si>
    <t xml:space="preserve">49FDDBC623243E9CE7C17A2650E54123 </t>
  </si>
  <si>
    <t xml:space="preserve">52E3125B51BA49051837B90A0C6AEE38      </t>
  </si>
  <si>
    <t xml:space="preserve">349B833A7347BB83EEC0A0067AB800BE </t>
  </si>
  <si>
    <t xml:space="preserve">A3ABA5AA9895B95607A6329B77ED95C3      </t>
  </si>
  <si>
    <t xml:space="preserve">1C4FB09BAE7ACE38679B2C9E515CEB68      </t>
  </si>
  <si>
    <t xml:space="preserve">C1278CCAE2527D9007E5DFFA75E1C23B      </t>
  </si>
  <si>
    <t xml:space="preserve">45D0547A9B675221BA642F542D6C0875      </t>
  </si>
  <si>
    <t xml:space="preserve">8061A7930582D622F2A9F1F53E09BC33      </t>
  </si>
  <si>
    <t xml:space="preserve">F336E4F9D8125E3D437933793646325E </t>
  </si>
  <si>
    <t xml:space="preserve">E7A813ED2D9D0661F5F94C814348431F      </t>
  </si>
  <si>
    <t xml:space="preserve">8620F6C1F07F707314A66AA967FBD4CF      </t>
  </si>
  <si>
    <t xml:space="preserve">8DBA73BF3B817AB5ED7F88D03A67FE28      </t>
  </si>
  <si>
    <t xml:space="preserve">2AD4B8471FDD34F640F1E4A9893FB52A      </t>
  </si>
  <si>
    <t xml:space="preserve">2D2BB2F062A61CAF1B4735FFF184C941      </t>
  </si>
  <si>
    <t xml:space="preserve">FDFB6143D5AC2D0D21FB3D41147E9525 </t>
  </si>
  <si>
    <t xml:space="preserve">684DDDE2827298E42C00724513750F44      </t>
  </si>
  <si>
    <t xml:space="preserve">FDFB6143D5AC2D0D488E81F2752AF773      </t>
  </si>
  <si>
    <t xml:space="preserve">F46F771F112695AFA180C5C67E51079A      </t>
  </si>
  <si>
    <t xml:space="preserve">EA8851B62AAC2AF3CD8644958BAB583D      </t>
  </si>
  <si>
    <t xml:space="preserve">4D86279603FB8269205FF528D47CF3A5      </t>
  </si>
  <si>
    <t xml:space="preserve">B6BBEF4F28947C99F70336ED15A5AB55      </t>
  </si>
  <si>
    <t xml:space="preserve">FA8E0F232FB64C9F53CE125E83A1B6C6      </t>
  </si>
  <si>
    <t xml:space="preserve">8A51A31F97F760935191EFD98D1C4775      </t>
  </si>
  <si>
    <t xml:space="preserve">7D26969A0119E8092FD3ABCEDA4B5736      </t>
  </si>
  <si>
    <t xml:space="preserve">AD932B6A4350162B1E40118ABD10ACAB      </t>
  </si>
  <si>
    <t xml:space="preserve">A3ABA5AA9895B956465D2B6484BEF926      </t>
  </si>
  <si>
    <t xml:space="preserve">F81E1BB0A6806631D2870CF64D8A4D1F      </t>
  </si>
  <si>
    <t xml:space="preserve">01BCE73EC1A9A4536FF77CEFF65A3B3A      </t>
  </si>
  <si>
    <t xml:space="preserve">0B85344165B8E0E887A5C858FD3942E1      </t>
  </si>
  <si>
    <t xml:space="preserve">49EA1DDBC3D507102396D62342BF414B      </t>
  </si>
  <si>
    <t xml:space="preserve">F393831A1F18B3D538D6D708D66C1944      </t>
  </si>
  <si>
    <t xml:space="preserve">9124CF0144F560231CDC8395A1B396FC      </t>
  </si>
  <si>
    <t xml:space="preserve">A8AC58086A30B35D8386C6051E7DF8B5      </t>
  </si>
  <si>
    <t xml:space="preserve">15E9AC19260E6B64D521A52E3F18B750      </t>
  </si>
  <si>
    <t xml:space="preserve">7167AA93DA70FE5ED8FB0DBAB7BB8F4B      </t>
  </si>
  <si>
    <t xml:space="preserve">77EC2505F6A9293BB1E04CB5383954FC      </t>
  </si>
  <si>
    <t xml:space="preserve">DC5AD507B50B0ED4CFD5385C99FB18BC      </t>
  </si>
  <si>
    <t xml:space="preserve">DC83AEEFE230A8D64DA0FA30F8A6F016      </t>
  </si>
  <si>
    <t xml:space="preserve">087333147AF6723E865C00FB4CA53927      </t>
  </si>
  <si>
    <t xml:space="preserve">C1ACD881E50732771FF38B837306AD3C      </t>
  </si>
  <si>
    <t xml:space="preserve">024C54261DDB28F8B949D37823187695      </t>
  </si>
  <si>
    <t xml:space="preserve">B5D5E71FB3A8B5F08386C6051E7DF8B5      </t>
  </si>
  <si>
    <t xml:space="preserve">FBC912E929425A412450B8103F07F4D0      </t>
  </si>
  <si>
    <t xml:space="preserve">784F043CE6A2C0FA9CACB3129097FF64      </t>
  </si>
  <si>
    <t xml:space="preserve">DE4EAE5F5AA370313C603433AF75A55A      </t>
  </si>
  <si>
    <t xml:space="preserve">D05A09EB21F68BBEEFBDDE62CF85EB51      </t>
  </si>
  <si>
    <t xml:space="preserve">E5844B28111F5F597141C34B8E5CFE37      </t>
  </si>
  <si>
    <t xml:space="preserve">470F2CEA8E184FC441EE43D91D03716D      </t>
  </si>
  <si>
    <t xml:space="preserve">3B2BFE93F045028A56CDA7315EF98F83      </t>
  </si>
  <si>
    <t xml:space="preserve">2529071A2839B305127DA0F8FC086D08      </t>
  </si>
  <si>
    <t xml:space="preserve">86BAEE28874A9C6DE59935E6F4A4459F      </t>
  </si>
  <si>
    <t xml:space="preserve">DCA16E516225B75C60D5127DE4F70917      </t>
  </si>
  <si>
    <t xml:space="preserve">AB6CDD1CB5682A33F4FFEC1B0537D017      </t>
  </si>
  <si>
    <t xml:space="preserve">65B5205750427764AF971C309108A1A7      </t>
  </si>
  <si>
    <t xml:space="preserve">D63229984A41125DBD3C3F2927E4A7C1      </t>
  </si>
  <si>
    <t xml:space="preserve">CDF58078924964C1FD56D68BCB1F452E      </t>
  </si>
  <si>
    <t xml:space="preserve">3A793C54FE6B9CD41EE9C77C6A42553C      </t>
  </si>
  <si>
    <t xml:space="preserve">BD3AE4439832DAC0CFCF5BC64E668289      </t>
  </si>
  <si>
    <t xml:space="preserve">F55456F514C0E685CE0ADC684AD460FC      </t>
  </si>
  <si>
    <t xml:space="preserve">1A5E05246906550500E87FC81E5758FE      </t>
  </si>
  <si>
    <t xml:space="preserve">5E007DBA0598B7CE944B44CE41736FBF      </t>
  </si>
  <si>
    <t xml:space="preserve">5E007DBA0598B7CE819AE821378F0ED7      </t>
  </si>
  <si>
    <t xml:space="preserve">470F2CEA8E184FC465E48A702238D6C8      </t>
  </si>
  <si>
    <t xml:space="preserve">432399010E8F5A0BEA188F37B3EF2C8F      </t>
  </si>
  <si>
    <t xml:space="preserve">FB2F8D69EEDDB97A577249957369A08F      </t>
  </si>
  <si>
    <t xml:space="preserve">E32052B52AA10986EA0D987364974E40      </t>
  </si>
  <si>
    <t xml:space="preserve">E327919B9B448C9DE60FE81EC2C2F5FF      </t>
  </si>
  <si>
    <t xml:space="preserve">00F20A8111FC2D018BA64FCE4C55EC5F      </t>
  </si>
  <si>
    <t xml:space="preserve">1DC878D7AD6F946FCFD23124F34E88B9      </t>
  </si>
  <si>
    <t xml:space="preserve">E55A965A12CF3755670E70EC13FBA252      </t>
  </si>
  <si>
    <t xml:space="preserve">F355ACA8E94562F68CC625253B1250AD      </t>
  </si>
  <si>
    <t xml:space="preserve">F5E48B0F364240D766ED052D2E2EF38B      </t>
  </si>
  <si>
    <t xml:space="preserve">79B372F5A03DA6477ACF20A5A8EA0CC5      </t>
  </si>
  <si>
    <t xml:space="preserve">2838BB30E76CC32265E48A702238D6C8      </t>
  </si>
  <si>
    <t xml:space="preserve">B5470FE3D938ADE821B9B1D348C64A56      </t>
  </si>
  <si>
    <t xml:space="preserve">E3A6020CA623F6EF426B5FF5755F9B98      </t>
  </si>
  <si>
    <t xml:space="preserve">3B369C77638F929F0A53D50943EE5CA4      </t>
  </si>
  <si>
    <t xml:space="preserve">353327F7357597EF2D1A5574B50295B9      </t>
  </si>
  <si>
    <t xml:space="preserve">0553D0072A9A03498B06D93CFE7AC686      </t>
  </si>
  <si>
    <t xml:space="preserve">45E2D6B94C1241FBDD764526460C33E5      </t>
  </si>
  <si>
    <t xml:space="preserve">E13635A2C3EBB0BEEBF0A61E9A73A976      </t>
  </si>
  <si>
    <t xml:space="preserve">CB4DCA949648C1DECC4ACEBE781CFA00      </t>
  </si>
  <si>
    <t xml:space="preserve">189B30DE32A940DDB1DE64761F0D4C58      </t>
  </si>
  <si>
    <t xml:space="preserve">98199782AE31B8760F7DAC0989776DB5      </t>
  </si>
  <si>
    <t xml:space="preserve">4067240D319F434AF5F94C814348431F      </t>
  </si>
  <si>
    <t xml:space="preserve">CA4CB33EF208111D463C152A27E5A76F      </t>
  </si>
  <si>
    <t xml:space="preserve">0DC451255DCFD35E2E5585769D46D99D      </t>
  </si>
  <si>
    <t xml:space="preserve">541DA700BC399483BF1542892005244A      </t>
  </si>
  <si>
    <t xml:space="preserve">FB9AEEC3B638BB29517D7243FB4A25FC      </t>
  </si>
  <si>
    <t xml:space="preserve">18B2DF586926181A0FFA56B8C85F2665      </t>
  </si>
  <si>
    <t xml:space="preserve">4417C76327B363DF2AB15937127B8999      </t>
  </si>
  <si>
    <t xml:space="preserve">503E10B545D5C107671323BB4A6DCC2A      </t>
  </si>
  <si>
    <t xml:space="preserve">7D26969A0119E809DD39C0291B7A4927      </t>
  </si>
  <si>
    <t xml:space="preserve">CB7304B01ADFEDDF64224E0AE3F9B2CC      </t>
  </si>
  <si>
    <t xml:space="preserve">32E289F2B4D3A5681D8C967824B171E6      </t>
  </si>
  <si>
    <t xml:space="preserve">C4D77CB3B10FDCD0506DC5D2CBB9650A      </t>
  </si>
  <si>
    <t xml:space="preserve">F0AD4A68A1BA385EBDF428EC8F1AFC99      </t>
  </si>
  <si>
    <t xml:space="preserve">20F273279655051F679A0E44658A9A58      </t>
  </si>
  <si>
    <t xml:space="preserve">71E1F0EC3F17C35DFD0E8678767A06B9      </t>
  </si>
  <si>
    <t xml:space="preserve">9E9939350584B5A6B0CE9E67C6349629      </t>
  </si>
  <si>
    <t xml:space="preserve">D1C1F4A19C78DE8E336B1DB2BAADE585      </t>
  </si>
  <si>
    <t xml:space="preserve">53177FB87B9398DB29B08B5DD00F02BC      </t>
  </si>
  <si>
    <t xml:space="preserve">4AAA240F939A7FB1220FAAFFF176745C      </t>
  </si>
  <si>
    <t xml:space="preserve">3A141140158F7D8E6FF77CEFF65A3B3A      </t>
  </si>
  <si>
    <t xml:space="preserve">FC89933393397BCBFC2ED8D8ED605196      </t>
  </si>
  <si>
    <t xml:space="preserve">CB01A67B8D0CDFEA56501F2C26F4AA05      </t>
  </si>
  <si>
    <t xml:space="preserve">2A0841C27D721D90EB4C6F48D92B68F8      </t>
  </si>
  <si>
    <t xml:space="preserve">B9C07E13AB990BA8A5CB74851615284D      </t>
  </si>
  <si>
    <t xml:space="preserve">A9F8AE25081BFF19434366228A712E0E      </t>
  </si>
  <si>
    <t xml:space="preserve">5510A435518ED71F8D554F61E9BE4DDC      </t>
  </si>
  <si>
    <t xml:space="preserve">B95095AA5B8FD2E9654D54D63091156F      </t>
  </si>
  <si>
    <t xml:space="preserve">50E15D74739D0B05944B44CE41736FBF      </t>
  </si>
  <si>
    <t xml:space="preserve">E8CD523BDFCFE27A1879E92672FF3DC4      </t>
  </si>
  <si>
    <t xml:space="preserve">4643907087FEC213D3882A707D14E014      </t>
  </si>
  <si>
    <t xml:space="preserve">E2636C20D8CAC2F345D16A71A2C48493      </t>
  </si>
  <si>
    <t xml:space="preserve">AFBBA52A8582B0AE619F5AD5FDA9BAAA      </t>
  </si>
  <si>
    <t xml:space="preserve">B9DA8ABCCEB16C0113353ABD89271110      </t>
  </si>
  <si>
    <t xml:space="preserve">EF0E3FEDB49358B77E991C1A181FA7CB      </t>
  </si>
  <si>
    <t xml:space="preserve">B9B2CB087936565681B2E22603BB94E7      </t>
  </si>
  <si>
    <t xml:space="preserve">F8B786C9BB1BC152A70AB85E89F44841      </t>
  </si>
  <si>
    <t xml:space="preserve">D211860A98FEBEBA030EEBE6C6515B44      </t>
  </si>
  <si>
    <t xml:space="preserve">C4D77CB3B10FDCD04720B69C89D941F1      </t>
  </si>
  <si>
    <t xml:space="preserve">52886DF2ED37CC5C62F2AAE9856ED207      </t>
  </si>
  <si>
    <t xml:space="preserve">1875183D59270EAABBB9A4C852F83AC5      </t>
  </si>
  <si>
    <t xml:space="preserve">59F6E3B43B8C44ED4583F35196AC2E99      </t>
  </si>
  <si>
    <t xml:space="preserve">CEB2387C3F403DF8F8B3629FE72153E6      </t>
  </si>
  <si>
    <t xml:space="preserve">7A589C377338CEA30AC2491883B0E1D6      </t>
  </si>
  <si>
    <t xml:space="preserve">14B82CD46BB95EB25115508974E2BDE7      </t>
  </si>
  <si>
    <t xml:space="preserve">EC04BD1F97221E6658559C87E0060FF5      </t>
  </si>
  <si>
    <t xml:space="preserve">CF5F491208493B1B15FCA7BF271CCA68      </t>
  </si>
  <si>
    <t xml:space="preserve">493A8BA7EB36CC3F2A165A5F7F1D649E      </t>
  </si>
  <si>
    <t xml:space="preserve">8666BBF45F3A76D247F00079D72E7958      </t>
  </si>
  <si>
    <t xml:space="preserve">A9CD38D1E73AFCF15C139D5B359C6B5C      </t>
  </si>
  <si>
    <t xml:space="preserve">93A547B48FF6D8641CF0869ECCAFAF90      </t>
  </si>
  <si>
    <t xml:space="preserve">34808DBDEA05DFEB6775286CA8CCDDAF      </t>
  </si>
  <si>
    <t xml:space="preserve">D15DAD132857DA9B5F375DBB3E7C9D36      </t>
  </si>
  <si>
    <t xml:space="preserve">C8B5A530631AA8E087A5C858FD3942E1      </t>
  </si>
  <si>
    <t xml:space="preserve">D15DAD132857DA9BE05A1A21AAD07F96      </t>
  </si>
  <si>
    <t xml:space="preserve">8D7A985E91C87D8C58DEF8ED9E85789B      </t>
  </si>
  <si>
    <t xml:space="preserve">D3ED1CFA6510A9CF73D96D4C1307B24E      </t>
  </si>
  <si>
    <t xml:space="preserve">16F9C4DB8F05DFB5220FAAFFF176745C      </t>
  </si>
  <si>
    <t xml:space="preserve">DD90524041C2CC48137F18BF3D055391      </t>
  </si>
  <si>
    <t xml:space="preserve">B2D8B72FA7C4E8BBB28D09BDFFD96765      </t>
  </si>
  <si>
    <t xml:space="preserve">4D6EAEC9D5ACA06E638ED7CB721339D1      </t>
  </si>
  <si>
    <t xml:space="preserve">A8A10467A1681BE50AC2491883B0E1D6      </t>
  </si>
  <si>
    <t xml:space="preserve">E1B65552C35640E757B7926E18704FC3      </t>
  </si>
  <si>
    <t xml:space="preserve">6032AA2EBE3CA5C573D96D4C1307B24E      </t>
  </si>
  <si>
    <t xml:space="preserve">E558FDCD46AAB446875850C34AA0531C      </t>
  </si>
  <si>
    <t xml:space="preserve">657DF17BB5F8B05B2D426B955C61DB50      </t>
  </si>
  <si>
    <t xml:space="preserve">69D30202236EFA1CA813AE6CEFE7CACD      </t>
  </si>
  <si>
    <t xml:space="preserve">3FFB8D4B513927065EFFD2CE9DEAE8FB      </t>
  </si>
  <si>
    <t xml:space="preserve">D2A16320FA44A7C297153AE3225DDC19      </t>
  </si>
  <si>
    <t xml:space="preserve">0188958B23C57580AEA4280629C8F070      </t>
  </si>
  <si>
    <t xml:space="preserve">6F4DCA761502A6C78A776CF1B47E9407      </t>
  </si>
  <si>
    <t xml:space="preserve">4D87710102B66C9CAF65885D81F7A529      </t>
  </si>
  <si>
    <t xml:space="preserve">6FE00BD678ABF1E5A5D3ED4C5DC0DF64      </t>
  </si>
  <si>
    <t xml:space="preserve">913B2910B66F7C01B6261C3E64535A7A      </t>
  </si>
  <si>
    <t xml:space="preserve">1B58129EC5E1AC7274590266BC2CA843      </t>
  </si>
  <si>
    <t xml:space="preserve">F49275F1D111B69F66D1C0DD5E407945      </t>
  </si>
  <si>
    <t xml:space="preserve">1114611D61116CA1C60343DDB44EA7F8      </t>
  </si>
  <si>
    <t xml:space="preserve">E838BB09683C78F797E89E55EEA57066      </t>
  </si>
  <si>
    <t xml:space="preserve">86BAA9659749781ED9F2DE8275EE4338      </t>
  </si>
  <si>
    <t xml:space="preserve">B1AB4A469AB95A242A38DE56E25ED66C      </t>
  </si>
  <si>
    <t xml:space="preserve">21E2D86F5B805143D2C9CEE06C8FBBB1      </t>
  </si>
  <si>
    <t xml:space="preserve">6C2F98F4CBFD69BA654D54D63091156F      </t>
  </si>
  <si>
    <t xml:space="preserve">B5F6F83EEF57733E2ED511CFA7BC03E4      </t>
  </si>
  <si>
    <t xml:space="preserve">5909C55A5DEB915BCA14B376A7E84D82      </t>
  </si>
  <si>
    <t xml:space="preserve">6677EB69C63BC6D95EFFD2CE9DEAE8FB      </t>
  </si>
  <si>
    <t xml:space="preserve">42BF56E30E9AB849412700A44A8DBD18      </t>
  </si>
  <si>
    <t xml:space="preserve">E7EB8DFC7C078A4B5DC69A8CFEA201F8      </t>
  </si>
  <si>
    <t xml:space="preserve">C51B4EFD557F78249B48E9DDDF05D996      </t>
  </si>
  <si>
    <t xml:space="preserve">E2283CD4517661188E46EC763A5B6BAC      </t>
  </si>
  <si>
    <t xml:space="preserve">7BC09426C3F92DF51AA3E449EF7F9C51      </t>
  </si>
  <si>
    <t xml:space="preserve">870E6415C8E06E7731EF4AC47FB87457      </t>
  </si>
  <si>
    <t xml:space="preserve">F5D6BDF4E1A56AFA6A24708576C29597      </t>
  </si>
  <si>
    <t xml:space="preserve">C435A89619BED254698B2BE1BA8DDBFE      </t>
  </si>
  <si>
    <t xml:space="preserve">392CCEAEB291878A205FF528D47CF3A5      </t>
  </si>
  <si>
    <t xml:space="preserve">9BC2EA41E935D376182273380E1FEA55      </t>
  </si>
  <si>
    <t xml:space="preserve">0086FB51A24E38F5EEE2823627905F5C      </t>
  </si>
  <si>
    <t xml:space="preserve">942F992F8EFB074C5DC69A8CFEA201F8      </t>
  </si>
  <si>
    <t xml:space="preserve">60F6F298CF7BF103D7ED95A035C10CB1      </t>
  </si>
  <si>
    <t xml:space="preserve">AEFE747E4A421035B50FA01C12C8DD58      </t>
  </si>
  <si>
    <t xml:space="preserve">1B27D980D08F6D1DEBE17E75DF68511F      </t>
  </si>
  <si>
    <t xml:space="preserve">EA8851B62AAC2AF3AD14E38AF16EEBF4      </t>
  </si>
  <si>
    <t xml:space="preserve">D8D58467E3D347BD71DB771C68468016      </t>
  </si>
  <si>
    <t xml:space="preserve">60B3DA553A5E4CB35D36DC9A837A0183      </t>
  </si>
  <si>
    <t xml:space="preserve">49750E069657CE2CC4F18F5AB596332C      </t>
  </si>
  <si>
    <t xml:space="preserve">8A7EFD2110F5E2F247EB4EB7EB074426      </t>
  </si>
  <si>
    <t xml:space="preserve">066517D30D81B2C4E39B97196EFABE0C      </t>
  </si>
  <si>
    <t xml:space="preserve">31F42F15873AE8A049DBF4E5367407CA      </t>
  </si>
  <si>
    <t xml:space="preserve">12739C61ECAA69434A5DAE12D308E28D      </t>
  </si>
  <si>
    <t xml:space="preserve">D235007E2F9ED7A3B8AF8B8818E6C4D5      </t>
  </si>
  <si>
    <t xml:space="preserve">78824B7238D2A15598245466434A5B0B      </t>
  </si>
  <si>
    <t xml:space="preserve">607C1AD37A69B629E876BCE51CF7F75C      </t>
  </si>
  <si>
    <t xml:space="preserve">050C9543A1AA0F1650735E28B8E7E6A8      </t>
  </si>
  <si>
    <t xml:space="preserve">0DC451255DCFD35E3369500567DD7113      </t>
  </si>
  <si>
    <t xml:space="preserve">A0346D3264ABE8F006CAF9AE4D7B1216      </t>
  </si>
  <si>
    <t xml:space="preserve">612A561E9BE87C00F3915FECB5C29DB9      </t>
  </si>
  <si>
    <t xml:space="preserve">9E4DB4AC66B2951F11104B0FB34F1B4D      </t>
  </si>
  <si>
    <t xml:space="preserve">C86BC9D1DC18DD02A4741A3A0ECCBE51 </t>
  </si>
  <si>
    <t xml:space="preserve">DB4753ECBF2616A0A4ED139BB23870F8      </t>
  </si>
  <si>
    <t xml:space="preserve">E8CD523BDFCFE27A31128E134368FB00      </t>
  </si>
  <si>
    <t xml:space="preserve">F87A943DEE39C867463C152A27E5A76F </t>
  </si>
  <si>
    <t xml:space="preserve">B7228D1AFDC69BCEF8308274C01EE09B </t>
  </si>
  <si>
    <t xml:space="preserve">E86D804643F68F4433FF56FFF8A26DF6      </t>
  </si>
  <si>
    <t xml:space="preserve">94F519745AD7540365B20F8B464401B6      </t>
  </si>
  <si>
    <t xml:space="preserve">8A02FEE9716A27329F30D5291801DD12 </t>
  </si>
  <si>
    <t xml:space="preserve">58F2D66801B25EF365BD17C512ADDC0C      </t>
  </si>
  <si>
    <t xml:space="preserve">6EE611D53BDC6BACA6E2AF1365F95AE6 </t>
  </si>
  <si>
    <t xml:space="preserve">82EAB1EF51C3B7690EA01C997355CB69      </t>
  </si>
  <si>
    <t xml:space="preserve">6B21B4E1E8026179220FAAFFF176745C      </t>
  </si>
  <si>
    <t xml:space="preserve">3ADB1BE1AFCF0F677AD4EEA1D1CCAB32 </t>
  </si>
  <si>
    <t xml:space="preserve">CB01A67B8D0CDFEAE6A1D2A5022DDE7B      </t>
  </si>
  <si>
    <t xml:space="preserve">72D4C91CADEF8653A90A65F25EAC4D6E      </t>
  </si>
  <si>
    <t xml:space="preserve">3FA0E560C1F08A5BA87D55C6160BB6F7      </t>
  </si>
  <si>
    <t xml:space="preserve">0CDDE3708A56280765BD17C512ADDC0C      </t>
  </si>
  <si>
    <t xml:space="preserve">788F7501FD35C0C2B3861179C305DB75      </t>
  </si>
  <si>
    <t xml:space="preserve">5F8678C1ED719B96FE3234BF2EA4F2EE      </t>
  </si>
  <si>
    <t xml:space="preserve">1A0DBC6C91662E30EEFC4049C85B2E8F      </t>
  </si>
  <si>
    <t xml:space="preserve">220D284EB9AD3CA3AE99431794916524      </t>
  </si>
  <si>
    <t xml:space="preserve">7A9A972180D7DAF764E006D31D10AA1A      </t>
  </si>
  <si>
    <t xml:space="preserve">E2636C20D8CAC2F30F50B53D1547BA37      </t>
  </si>
  <si>
    <t xml:space="preserve">9FBD1557D1721682DE1C9DCD435CF76E      </t>
  </si>
  <si>
    <t xml:space="preserve">95E7C7C911C48CB45D96BD3BEB7D4FD9      </t>
  </si>
  <si>
    <t xml:space="preserve">B6BBEF4F28947C99953AF7F7B9C3E7A0      </t>
  </si>
  <si>
    <t xml:space="preserve">46F72F4D6A2EB18B5B6DF78A93882CDB      </t>
  </si>
  <si>
    <t xml:space="preserve">7B3F41568B849A56EECB4B3603F48A2E      </t>
  </si>
  <si>
    <t xml:space="preserve">ED12B441A246FA62D8FB0DBAB7BB8F4B      </t>
  </si>
  <si>
    <t xml:space="preserve">D796EFA2B8176196D521A52E3F18B750      </t>
  </si>
  <si>
    <t xml:space="preserve">5A226533AE7B183760D5127DE4F70917      </t>
  </si>
  <si>
    <t xml:space="preserve">25A4CA8734E081D3FB72F1A9EE8212A0      </t>
  </si>
  <si>
    <t xml:space="preserve">F13056CFCC83F387198EF44F73929FFC      </t>
  </si>
  <si>
    <t xml:space="preserve">2D979CECE18D7A2D8CA66FF2C4EF79FF      </t>
  </si>
  <si>
    <t xml:space="preserve">CD419028D383AB1572F60AAE9F8B6F9D      </t>
  </si>
  <si>
    <t xml:space="preserve">46A92FF0EEE44E237A3B5D3D82A70399      </t>
  </si>
  <si>
    <t xml:space="preserve">44FC33718FE6C91BB10D11D279F98765      </t>
  </si>
  <si>
    <t xml:space="preserve">C16E9B7CD24857569E118DC7CC7C1D3D      </t>
  </si>
  <si>
    <t xml:space="preserve">F13056CFCC83F3874DDC599AF0914495      </t>
  </si>
  <si>
    <t xml:space="preserve">2F70BD452326508703D77391B9D33D9E </t>
  </si>
  <si>
    <t xml:space="preserve">90BCDF46C5526B0CA90A65F25EAC4D6E </t>
  </si>
  <si>
    <t xml:space="preserve">2CE1644BA74AA90FA2B7083213C74346 </t>
  </si>
  <si>
    <t xml:space="preserve">54BF5360CD05E69B7673853CD7051CC4 </t>
  </si>
  <si>
    <t xml:space="preserve">0AD45289F469F119D8D0212C33E1DE71 </t>
  </si>
  <si>
    <t xml:space="preserve">080FDEA5B2086826EAAB79304F6B3A9E      </t>
  </si>
  <si>
    <t xml:space="preserve">4706412710BA7C8F7EF4DE423B99B6B2      </t>
  </si>
  <si>
    <t xml:space="preserve">52343A82095E3AB0D5AE56E94BAEF76C </t>
  </si>
  <si>
    <t xml:space="preserve">B887EEEC265833B56A5077AC5732E16C      </t>
  </si>
  <si>
    <t xml:space="preserve">5369B98C8B63765F6D50BD2620A61D46      </t>
  </si>
  <si>
    <t xml:space="preserve">9C27D9F2F0E13BB44134C473E69E75CC      </t>
  </si>
  <si>
    <t xml:space="preserve">D6D8B82B35E6800C344EA4D4BA8C3FB2      </t>
  </si>
  <si>
    <t xml:space="preserve">A8A10467A1681BE5FF5DD828A1AC7296      </t>
  </si>
  <si>
    <t xml:space="preserve">F8B786C9BB1BC152F9348CC1FDF93D72 </t>
  </si>
  <si>
    <t xml:space="preserve">19116EE62A6621FE9450E58697643C41      </t>
  </si>
  <si>
    <t xml:space="preserve">B5470FE3D938ADE8430978558321DD8E      </t>
  </si>
  <si>
    <t xml:space="preserve">136DDACB8D6AD334CBD42C98B5937876      </t>
  </si>
  <si>
    <t xml:space="preserve">4C54441B1911AE9F953AF7F7B9C3E7A0      </t>
  </si>
  <si>
    <t xml:space="preserve">59E91B3735660640B58827371B34678A      </t>
  </si>
  <si>
    <t xml:space="preserve">307BBBF13810E177CB532D3C0C4814E0      </t>
  </si>
  <si>
    <t xml:space="preserve">16AFEFD93CB7BC0C5ED44EB425F6C715      </t>
  </si>
  <si>
    <t xml:space="preserve">0AC3E5F0FA60287040C8A6B6FF722372      </t>
  </si>
  <si>
    <t xml:space="preserve">9BF013E36C2931596CEFC2858042EC47      </t>
  </si>
  <si>
    <t xml:space="preserve">04FE01F64295CB16C047C65F834F63BF      </t>
  </si>
  <si>
    <t xml:space="preserve">7BFCC5190CE509B5556486C050F7233D      </t>
  </si>
  <si>
    <t xml:space="preserve">672E030CFC4CA4C2463C152A27E5A76F      </t>
  </si>
  <si>
    <t xml:space="preserve">A3ABA5AA9895B956DFC74E78B0372926      </t>
  </si>
  <si>
    <t xml:space="preserve">22FEE2A7132BB10FF1EE9F5D0F9819CF      </t>
  </si>
  <si>
    <t xml:space="preserve">A1A570F70C548967BBB9A4C852F83AC5      </t>
  </si>
  <si>
    <t xml:space="preserve">266F850B25ADF8728D7875023B13C490      </t>
  </si>
  <si>
    <t xml:space="preserve">2BA9992302C65F788BC6F1721CE6119B      </t>
  </si>
  <si>
    <t xml:space="preserve">B3EF2FE3DB553A549F30D5291801DD12      </t>
  </si>
  <si>
    <t xml:space="preserve">F5D6BDF4E1A56AFA23FA5A57E5808AD3      </t>
  </si>
  <si>
    <t xml:space="preserve">40348E1C385A9E8AF710084CABB21A54      </t>
  </si>
  <si>
    <t xml:space="preserve">5FC709BDDD7C7F26FBACB0FAF4CC3C47      </t>
  </si>
  <si>
    <t xml:space="preserve">F3FDFF53AFDC2A6626BAD5C884305CFC      </t>
  </si>
  <si>
    <t xml:space="preserve">F2501B097A2AE657F7D0F9E425A7827C      </t>
  </si>
  <si>
    <t xml:space="preserve">5011DBC0AEB37C26BEFFA188AE636148      </t>
  </si>
  <si>
    <t xml:space="preserve">4A6F194991417ECEE088B9F2C5A028FE      </t>
  </si>
  <si>
    <t xml:space="preserve">2DDF95D1B8C549E9B2C8A121503E6A75      </t>
  </si>
  <si>
    <t xml:space="preserve">E3267FDDBCB323903C63BB67882E0C05      </t>
  </si>
  <si>
    <t xml:space="preserve">4083C132BDDF3FAF6568724C875F1FF9      </t>
  </si>
  <si>
    <t xml:space="preserve">A577CABA0C82CC898422A76EBB2F290C      </t>
  </si>
  <si>
    <t xml:space="preserve">0BB031F8991335F5CC4ACEBE781CFA00      </t>
  </si>
  <si>
    <t xml:space="preserve">8608EF411BB138B4D5F1BE627E3FE110      </t>
  </si>
  <si>
    <t xml:space="preserve">E78E1E0CDE7E2B6646D1988B877807AE      </t>
  </si>
  <si>
    <t xml:space="preserve">D9CCF008A1DAFA96A4741A3A0ECCBE51      </t>
  </si>
  <si>
    <t xml:space="preserve">7AA69F8CF526DEFAA93165BC26890BFE      </t>
  </si>
  <si>
    <t xml:space="preserve">5DDDE564EC8CCFFC7AD4EEA1D1CCAB32      </t>
  </si>
  <si>
    <t xml:space="preserve">B5F6F83EEF57733EA67D33A1E6660B3E      </t>
  </si>
  <si>
    <t xml:space="preserve">98B59525601FD98BC55E38F2D7904485      </t>
  </si>
  <si>
    <t xml:space="preserve">988F9FC14F754BEECCF8BA003885FAD9      </t>
  </si>
  <si>
    <t xml:space="preserve">6FBCC423ECC8A63EBA0F76652DE5A7DB      </t>
  </si>
  <si>
    <t xml:space="preserve">59F04D9B4BAC84B4C485C6CCCE8CB1F6      </t>
  </si>
  <si>
    <t xml:space="preserve">7743E9210FB8AAD2A7446F0C3A725F71      </t>
  </si>
  <si>
    <t xml:space="preserve">74085380590D61A7436A43401EF4E6A1      </t>
  </si>
  <si>
    <t xml:space="preserve">86BAEE28874A9C6DFE4C3D30DDD0C2EA      </t>
  </si>
  <si>
    <t xml:space="preserve">1F35BA4E491428334A183FE205DB7D36      </t>
  </si>
  <si>
    <t xml:space="preserve">5761165D4C4C610164A51BAB485BDAA0      </t>
  </si>
  <si>
    <t xml:space="preserve">642F8357B61C5D050E172A42F4E52E9A      </t>
  </si>
  <si>
    <t xml:space="preserve">0BB031F8991335F523FA5A57E5808AD3      </t>
  </si>
  <si>
    <t xml:space="preserve">18F96B04D717759C6F5EB02012CB94D7      </t>
  </si>
  <si>
    <t xml:space="preserve">2B3844263B57664C2042DDA7F2F7B08B      </t>
  </si>
  <si>
    <t xml:space="preserve">82327D09F880B6316775286CA8CCDDAF      </t>
  </si>
  <si>
    <t xml:space="preserve">FF412AE3E12BF856A93165BC26890BFE      </t>
  </si>
  <si>
    <t xml:space="preserve">F9675B29761EC8ADE39B97196EFABE0C      </t>
  </si>
  <si>
    <t xml:space="preserve">E8FC4E6641D805F323BB64C9DE180B7B      </t>
  </si>
  <si>
    <t xml:space="preserve">269FF262A05F253C616A98F8F890FAD7      </t>
  </si>
  <si>
    <t xml:space="preserve">52B9DE334AC3EAE4C68D051A06F6D81B      </t>
  </si>
  <si>
    <t xml:space="preserve">2CB92386D63971A1819AE821378F0ED7      </t>
  </si>
  <si>
    <t xml:space="preserve">F1DE2638AD43DF95F8BA54117A0A64E1      </t>
  </si>
  <si>
    <t xml:space="preserve">EFB674551323706EB8EE55518B2BC865      </t>
  </si>
  <si>
    <t xml:space="preserve">A99077149A2E56BFA6642E117F4DD5E9      </t>
  </si>
  <si>
    <t xml:space="preserve">5FC709BDDD7C7F26760E50829E5D100F      </t>
  </si>
  <si>
    <t xml:space="preserve">F5ECFC550DBD910AD04E31634493D924      </t>
  </si>
  <si>
    <t xml:space="preserve">870E6415C8E06E772BB0E92EE079B627      </t>
  </si>
  <si>
    <t xml:space="preserve">B7B5E86368313CFD7DD8720E119FE13E      </t>
  </si>
  <si>
    <t xml:space="preserve">7A9788D5397E6282AEFCB54A26D2ADC4      </t>
  </si>
  <si>
    <t xml:space="preserve">19B3E35358BDCB26616A98F8F890FAD7      </t>
  </si>
  <si>
    <t xml:space="preserve">2529B9194E5AE2361B33621909FA6AFF      </t>
  </si>
  <si>
    <t xml:space="preserve">DCEE4793E40B8F83E91B9023FFFF43B2      </t>
  </si>
  <si>
    <t xml:space="preserve">14663156FEDD9BB696F69C4B616D76A4      </t>
  </si>
  <si>
    <t xml:space="preserve">4D6EAEC9D5ACA06E5C139D5B359C6B5C      </t>
  </si>
  <si>
    <t xml:space="preserve">40F69A6CF7A17E42DD292B4ED73FDB6D      </t>
  </si>
  <si>
    <t xml:space="preserve">DA4AFEB80859FF1FD5AF9E89F57F4C29      </t>
  </si>
  <si>
    <t xml:space="preserve">22FFA4FFAA08443A6E98DCE5211DCEC1      </t>
  </si>
  <si>
    <t xml:space="preserve">134BE13B8D27F59B60D0F17BAAC237D2      </t>
  </si>
  <si>
    <t xml:space="preserve">38AA3E5CA8FFEF6B31F45B1E12B4F574      </t>
  </si>
  <si>
    <t xml:space="preserve">DF6BE3034657BEDB4C28374B83C2FB5B      </t>
  </si>
  <si>
    <t xml:space="preserve">827A954469C1BEEB353D95800A96F093      </t>
  </si>
  <si>
    <t xml:space="preserve">62665D0D302F0AFB7BDF5840D812293B      </t>
  </si>
  <si>
    <t xml:space="preserve">2ACC2462BE9C846FAAF037BB7F1B045A      </t>
  </si>
  <si>
    <t xml:space="preserve">B4612061B09AA40A1F9D42DBDFEE8064      </t>
  </si>
  <si>
    <t xml:space="preserve">8666BBF45F3A76D27EB627E0EAE9A532      </t>
  </si>
  <si>
    <t xml:space="preserve">52886DF2ED37CC5C8B704597DEC5B62E      </t>
  </si>
  <si>
    <t xml:space="preserve">F1408EA20A1C7870D3508E17B5A2BA67      </t>
  </si>
  <si>
    <t xml:space="preserve">35FDBEFF54B1B8889F1F8FC42C61E9D0      </t>
  </si>
  <si>
    <t xml:space="preserve">F8671A37A9AD1A3767689D91B61A8350      </t>
  </si>
  <si>
    <t xml:space="preserve">0AD45289F469F119CBDC4B020B5BF006      </t>
  </si>
  <si>
    <t xml:space="preserve">B887EEEC265833B5C3E85955768CDDC0      </t>
  </si>
  <si>
    <t xml:space="preserve">CEB2387C3F403DF8AF8D2817F37D7162      </t>
  </si>
  <si>
    <t xml:space="preserve">D639DB763335AFE44C28374B83C2FB5B      </t>
  </si>
  <si>
    <t xml:space="preserve">72A547C8DBF291F2D6D8B82B35E6800C      </t>
  </si>
  <si>
    <t xml:space="preserve">61F8ABD0884EA594DF32162687751279      </t>
  </si>
  <si>
    <t xml:space="preserve">0AE430EDD1417BDB3C63BB67882E0C05      </t>
  </si>
  <si>
    <t xml:space="preserve">85EC0076319DEDDF6FDDFDF7257C4407      </t>
  </si>
  <si>
    <t xml:space="preserve">25D9113DB922BD6160D5127DE4F70917      </t>
  </si>
  <si>
    <t xml:space="preserve">68CC9D30BE648E906B9B8E8587AE9DB5      </t>
  </si>
  <si>
    <t xml:space="preserve">82EAB1EF51C3B76987027513D57F5B24      </t>
  </si>
  <si>
    <t xml:space="preserve">9C4297FE624C498E58559C87E0060FF5      </t>
  </si>
  <si>
    <t xml:space="preserve">981923296E19793FD2C9CEE06C8FBBB1      </t>
  </si>
  <si>
    <t xml:space="preserve">94D6902EA43A08FB11FA120DE8DA0BC0      </t>
  </si>
  <si>
    <t xml:space="preserve">05DC8909B52BCB5AD329AA1B7EA42566      </t>
  </si>
  <si>
    <t xml:space="preserve">569BEFEB61888305A07C2AB1A4C43F4C      </t>
  </si>
  <si>
    <t xml:space="preserve">8455FE2EF43D0DD2CBDC4B020B5BF006      </t>
  </si>
  <si>
    <t xml:space="preserve">ED155745C6B9F05338D6D708D66C1944      </t>
  </si>
  <si>
    <t xml:space="preserve">31B8D98926B0A6CD430978558321DD8E      </t>
  </si>
  <si>
    <t xml:space="preserve">E79E2669BD6B2616F5FE427CA1547295      </t>
  </si>
  <si>
    <t xml:space="preserve">4FDD8F901007D790AF65885D81F7A529      </t>
  </si>
  <si>
    <t xml:space="preserve">9E9939350584B5A6913459EFA9D9AC92      </t>
  </si>
  <si>
    <t xml:space="preserve">CA8433C6F33262D39A0418D4332F5FCA      </t>
  </si>
  <si>
    <t xml:space="preserve">9B42348118166C3EEF045C218116E32A      </t>
  </si>
  <si>
    <t xml:space="preserve">F8438C4CE5A19057D69481AF4E88FFF5      </t>
  </si>
  <si>
    <t xml:space="preserve">CC9F94F9918D21C42A21A007DF783760      </t>
  </si>
  <si>
    <t xml:space="preserve">E7EADC12BA251A3D08323BD6348DE9A2      </t>
  </si>
  <si>
    <t xml:space="preserve">FD27F0A31A89D3EE4864138304DB854D      </t>
  </si>
  <si>
    <t xml:space="preserve">BE28D1632C96553E83F3E975B9C12FDA      </t>
  </si>
  <si>
    <t xml:space="preserve">2CE1644BA74AA90F4864138304DB854D      </t>
  </si>
  <si>
    <t xml:space="preserve">10740A3EED5BD3349B15642C840BE936      </t>
  </si>
  <si>
    <t xml:space="preserve">353DBE11C80E8D0D5128B685726F25CD      </t>
  </si>
  <si>
    <t xml:space="preserve">AC049854AD09E666558ACD006B560519      </t>
  </si>
  <si>
    <t xml:space="preserve">11E0C4F9CCD6FB290B104BEB5906745B      </t>
  </si>
  <si>
    <t xml:space="preserve">94F519745AD754038FE1BB6B1CC9F2CE      </t>
  </si>
  <si>
    <t xml:space="preserve">D9674362EC1E95AB5115508974E2BDE7      </t>
  </si>
  <si>
    <t xml:space="preserve">11A3F04768E1E86C3B25555974ED7C0B      </t>
  </si>
  <si>
    <t xml:space="preserve">4C5A4B9A70932BAA2B7B6E9DAD0A02BB      </t>
  </si>
  <si>
    <t xml:space="preserve">E86D804643F68F4440711A3718734D8C      </t>
  </si>
  <si>
    <t xml:space="preserve">2D2BB2F062A61CAFD0281F9709AB5713      </t>
  </si>
  <si>
    <t xml:space="preserve">3A1B2402DA760392BCEFF2617ED932BC      </t>
  </si>
  <si>
    <t xml:space="preserve">F832D7F1FEB6F9021E422DB25C757C9B      </t>
  </si>
  <si>
    <t xml:space="preserve">21496F2D3476C51AAB17D65FABD2784B      </t>
  </si>
  <si>
    <t xml:space="preserve">A01D11941ED03BA8B2C8A121503E6A75      </t>
  </si>
  <si>
    <t xml:space="preserve">F46F771F112695AF6D12C061369230CD      </t>
  </si>
  <si>
    <t xml:space="preserve">86A1400787AB00F123BB64C9DE180B7B      </t>
  </si>
  <si>
    <t xml:space="preserve">C43B4FA54A203C19D90283F15C1B37E6      </t>
  </si>
  <si>
    <t xml:space="preserve">42905103ADF5FBC084BEC420CEEB19A5      </t>
  </si>
  <si>
    <t xml:space="preserve">0AE430EDD1417BDB3E32FA8803D57001      </t>
  </si>
  <si>
    <t xml:space="preserve">72A547C8DBF291F2474A3CE03B95BDE7      </t>
  </si>
  <si>
    <t xml:space="preserve">CD5CBAA29A72587593EE56239D41AB48      </t>
  </si>
  <si>
    <t xml:space="preserve">D796EFA2B8176196F4FFEC1B0537D017      </t>
  </si>
  <si>
    <t xml:space="preserve">9433735E1AF4B54BEB7F5F017A57A251      </t>
  </si>
  <si>
    <t xml:space="preserve">7F5128AFEBE163FFEB7F5F017A57A251      </t>
  </si>
  <si>
    <t xml:space="preserve">6ECEE1D7C4FC934749DBF4E5367407CA      </t>
  </si>
  <si>
    <t xml:space="preserve">12505E141909DDCE558ACD006B560519      </t>
  </si>
  <si>
    <t xml:space="preserve">65CF092A29C59731388173E364A6B468      </t>
  </si>
  <si>
    <t xml:space="preserve">840001C892C0AC2087027513D57F5B24      </t>
  </si>
  <si>
    <t xml:space="preserve">6E47B5AE126B8AA31CDC8395A1B396FC      </t>
  </si>
  <si>
    <t xml:space="preserve">6CABF75992C44DB1556486C050F7233D      </t>
  </si>
  <si>
    <t xml:space="preserve">CAFB0FBA4AB0624C27D9B12CB3368C20      </t>
  </si>
  <si>
    <t xml:space="preserve">A5F49E9CE6E47C262A91FFDE0095A3B2      </t>
  </si>
  <si>
    <t xml:space="preserve">43936C1872F1DBA29347D2A7C218312D      </t>
  </si>
  <si>
    <t xml:space="preserve">B5D5E71FB3A8B5F01E40118ABD10ACAB      </t>
  </si>
  <si>
    <t xml:space="preserve">28CDABB96589E7C15191EFD98D1C4775      </t>
  </si>
  <si>
    <t xml:space="preserve">47F7373F7437CB8C8422A76EBB2F290C      </t>
  </si>
  <si>
    <t xml:space="preserve">0EA77CE3108F565688D83A509953F17F      </t>
  </si>
  <si>
    <t xml:space="preserve">CE6713C9BC88FAC713A9EA7CE7D114B3      </t>
  </si>
  <si>
    <t xml:space="preserve">DFEDA389E508C8B3D5F1BE627E3FE110      </t>
  </si>
  <si>
    <t xml:space="preserve">5479BFB36CB2C0257EF4DE423B99B6B2      </t>
  </si>
  <si>
    <t xml:space="preserve">6ABAD0352223C7666A07DDBB87FD311C      </t>
  </si>
  <si>
    <t xml:space="preserve">534BA97158E3E3A5CE0ADC684AD460FC      </t>
  </si>
  <si>
    <t xml:space="preserve">36C9922E5A6BB146679B2C9E515CEB68      </t>
  </si>
  <si>
    <t xml:space="preserve">2F2A296B8F6DB60BFDA51EB62CA828DE      </t>
  </si>
  <si>
    <t xml:space="preserve">1DC904B513D74755CD9A34E5DA648281      </t>
  </si>
  <si>
    <t xml:space="preserve">86334635555E2D9E679A0E44658A9A58      </t>
  </si>
  <si>
    <t xml:space="preserve">4D6EAEC9D5ACA06EFAF31E37758FE2D9      </t>
  </si>
  <si>
    <t xml:space="preserve">8493565E0E3755A987027513D57F5B24      </t>
  </si>
  <si>
    <t xml:space="preserve">20C801546F1101F15861731D69A97534      </t>
  </si>
  <si>
    <t xml:space="preserve">7014F914C198981F7673853CD7051CC4      </t>
  </si>
  <si>
    <t xml:space="preserve">4AC932A61F8744D28FBF68352BC3E94A      </t>
  </si>
  <si>
    <t xml:space="preserve">0B3C4431B4DA3D5E3C05C6F2AF9ED841      </t>
  </si>
  <si>
    <t xml:space="preserve">D381C49B90EBBE53730AFEEC4AF35573      </t>
  </si>
  <si>
    <t xml:space="preserve">C9496E90DBCF87F00A2BC7ED945EE237      </t>
  </si>
  <si>
    <t xml:space="preserve">FECCDD37E4CD63FBAD27E2FD9E458F6F      </t>
  </si>
  <si>
    <t xml:space="preserve">F0CD0F4EDFC0B1536F7F70BDDEDA2E1C      </t>
  </si>
  <si>
    <t xml:space="preserve">27700D7326EADD587BA85D4E4BEFD6AA      </t>
  </si>
  <si>
    <t xml:space="preserve">9B7E243854D3B816EF2441AA1C5A9957      </t>
  </si>
  <si>
    <t xml:space="preserve">EF0E3FEDB49358B72B7B6E9DAD0A02BB      </t>
  </si>
  <si>
    <t xml:space="preserve">E0B1A0603ADD006CCA10D5572049E297      </t>
  </si>
  <si>
    <t xml:space="preserve">9EB5FCBDAE7EC818623261392F96AE47      </t>
  </si>
  <si>
    <t xml:space="preserve">90BCDF46C5526B0C7D3F6EA4003D5959      </t>
  </si>
  <si>
    <t xml:space="preserve">6EDA86F629BB9097B294E2F8A1E302A2      </t>
  </si>
  <si>
    <t xml:space="preserve">4F26F6DC412FE12FEBE17E75DF68511F      </t>
  </si>
  <si>
    <t xml:space="preserve">BD3AE4439832DAC0F11876011786CCE8      </t>
  </si>
  <si>
    <t xml:space="preserve">307BBBF13810E1777169DE7817EC5ADC      </t>
  </si>
  <si>
    <t xml:space="preserve">96B925D02238508A1FC756A52EAD71F4      </t>
  </si>
  <si>
    <t xml:space="preserve">56E15FF3437629DB506DC5D2CBB9650A      </t>
  </si>
  <si>
    <t xml:space="preserve">56CF4D36756850FAC5512557AF0922DC      </t>
  </si>
  <si>
    <t xml:space="preserve">BA0D6B4E75CDEC47A921173E02615D9B      </t>
  </si>
  <si>
    <t xml:space="preserve">4D6EAEC9D5ACA06E954FC66529B6871D      </t>
  </si>
  <si>
    <t xml:space="preserve">96B440A6E8C95349A7446F0C3A725F71      </t>
  </si>
  <si>
    <t xml:space="preserve">5E853249109770F6BBE384BA72279D88      </t>
  </si>
  <si>
    <t xml:space="preserve">147EC998464F46927BC4DBEC830C1EF3      </t>
  </si>
  <si>
    <t xml:space="preserve">E2283CD45176611850B05DC0FD34026A      </t>
  </si>
  <si>
    <t xml:space="preserve">44E6BD5E562CF8A31751C87BA38FFD05      </t>
  </si>
  <si>
    <t xml:space="preserve">44E6BD5E562CF8A323FA5A57E5808AD3      </t>
  </si>
  <si>
    <t xml:space="preserve">1B5C4D7ADCA8619EDE06E08ED7F985A6      </t>
  </si>
  <si>
    <t xml:space="preserve">E8FC4E6641D805F3D9F2DE8275EE4338      </t>
  </si>
  <si>
    <t xml:space="preserve">2A0841C27D721D9001BCE73EC1A9A453      </t>
  </si>
  <si>
    <t xml:space="preserve">8631E07948A949DB2B8E75214BBAB78A      </t>
  </si>
  <si>
    <t xml:space="preserve">2A75D8A3D033DFDB90434CA89D4922A1      </t>
  </si>
  <si>
    <t xml:space="preserve">85A307288C162C86F181F5014B767933      </t>
  </si>
  <si>
    <t xml:space="preserve">99641D9398A8DB6AB294E2F8A1E302A2      </t>
  </si>
  <si>
    <t xml:space="preserve">0AC3E5F0FA602870E2BD3DC4FB1556B8      </t>
  </si>
  <si>
    <t xml:space="preserve">5277C5759E968375D2B08AD82E17856C      </t>
  </si>
  <si>
    <t xml:space="preserve">AC049854AD09E666E46C0AB6920DEEF7      </t>
  </si>
  <si>
    <t xml:space="preserve">CE6713C9BC88FAC78A776CF1B47E9407      </t>
  </si>
  <si>
    <t xml:space="preserve">1875183D59270EAA28F00D06ACB4DEC1      </t>
  </si>
  <si>
    <t xml:space="preserve">B6A993C1128EC647DD764526460C33E5      </t>
  </si>
  <si>
    <t xml:space="preserve">842504A2628323C631D515B0A0810C87      </t>
  </si>
  <si>
    <t xml:space="preserve">EB4B07F394D0A7C7C758B8E592A4E66D </t>
  </si>
  <si>
    <t xml:space="preserve">01EF0FE69C35743EBA23EF22E24C44E4      </t>
  </si>
  <si>
    <t xml:space="preserve">9FCC441BA2E3E8DC377C516E47C66C5C      </t>
  </si>
  <si>
    <t xml:space="preserve">A0F8800C83BFF610A35BEB3FD4AE604D </t>
  </si>
  <si>
    <t xml:space="preserve">349B833A7347BB8340F1E4A9893FB52A </t>
  </si>
  <si>
    <t xml:space="preserve">F87A943DEE39C86710286068389C2C6A </t>
  </si>
  <si>
    <t xml:space="preserve">0FD0B303DE839EF68BC6F1721CE6119B </t>
  </si>
  <si>
    <t xml:space="preserve">E8CD523BDFCFE27A78E8BFF9178450B7      </t>
  </si>
  <si>
    <t xml:space="preserve">F13056CFCC83F387CB3DC037E51FBEE5      </t>
  </si>
  <si>
    <t xml:space="preserve">2B3844263B57664C4619AA4DFEC0F36E </t>
  </si>
  <si>
    <t xml:space="preserve">B3093D7C0731D8E437CFBAE8A670E189      </t>
  </si>
  <si>
    <t xml:space="preserve">A8CF8730D814163E121CF888BE6CC8D3 </t>
  </si>
  <si>
    <t xml:space="preserve">B3093D7C0731D8E46A3B812B4C6BD41C </t>
  </si>
  <si>
    <t xml:space="preserve">5B1EA5F6F1DFD5C5DDFD14D1F25A5D9B      </t>
  </si>
  <si>
    <t xml:space="preserve">FF32DB818EB9B63F8809391ADACBEE13      </t>
  </si>
  <si>
    <t xml:space="preserve">4B790E8A9F06E6239C1A0531ECBCD802      </t>
  </si>
  <si>
    <t xml:space="preserve">347DCCBE0D0C767C1F6D486959A4DFC6      </t>
  </si>
  <si>
    <t xml:space="preserve">2A0841C27D721D90B69C839719E9769F      </t>
  </si>
  <si>
    <t xml:space="preserve">46952B07E4A7CC0DBEAA0D0E04292B74      </t>
  </si>
  <si>
    <t xml:space="preserve">F8438C4CE5A190578181B037C8ED46DF      </t>
  </si>
  <si>
    <t xml:space="preserve">C84F33C623B3CD7F875850C34AA0531C      </t>
  </si>
  <si>
    <t xml:space="preserve">383BC0F85BC6C47EBCE870B60028AD35      </t>
  </si>
  <si>
    <t xml:space="preserve">75D7BA4308ECF7FA137F18BF3D055391      </t>
  </si>
  <si>
    <t xml:space="preserve">3647257106CB2C1366ED795A3F4D31FE      </t>
  </si>
  <si>
    <t xml:space="preserve">D541C900C1F694970327AA60EE2D2E03      </t>
  </si>
  <si>
    <t xml:space="preserve">E99655AA2191948A3551F72D0568F55F      </t>
  </si>
  <si>
    <t xml:space="preserve">28B04F2EAEEE9EEC8181B037C8ED46DF      </t>
  </si>
  <si>
    <t xml:space="preserve">682D08E8D02333E3DA5855BDB8F0319F </t>
  </si>
  <si>
    <t xml:space="preserve">6FBCC423ECC8A63E46A8740AFB3811D0 </t>
  </si>
  <si>
    <t xml:space="preserve">F8671A37A9AD1A3767689D91B61A8350 </t>
  </si>
  <si>
    <t xml:space="preserve">F8671A37A9AD1A373A7F096533E0933F </t>
  </si>
  <si>
    <t xml:space="preserve">7F93CEF61D77C22ACE6E75F9F6BFED74 </t>
  </si>
  <si>
    <t xml:space="preserve">2B3844263B57664C8934C134D9FD8F57 </t>
  </si>
  <si>
    <t xml:space="preserve">F0CD0F4EDFC0B153C084565E2010CEEC      </t>
  </si>
  <si>
    <t xml:space="preserve">52886DF2ED37CC5C4E21679E6E963DF4      </t>
  </si>
  <si>
    <t xml:space="preserve">F46426844C62B14EEFE8ACFD4E232E8B      </t>
  </si>
  <si>
    <t xml:space="preserve">53177FB87B9398DB6D3B17C2B9FD7A28 </t>
  </si>
  <si>
    <t xml:space="preserve">5B949810866F376F4A037496696A72C8      </t>
  </si>
  <si>
    <t xml:space="preserve">F1408EA20A1C787053FD5A923A1A5B60      </t>
  </si>
  <si>
    <t xml:space="preserve">E51B5AA252C3D1EE8E46EC763A5B6BAC      </t>
  </si>
  <si>
    <t xml:space="preserve">4437ADDCD6F37831D2B08AD82E17856C      </t>
  </si>
  <si>
    <t xml:space="preserve">7748C03973109A0CE4A69F03908D6193      </t>
  </si>
  <si>
    <t xml:space="preserve">C84AC89D3C4E3F4B9B15642C840BE936      </t>
  </si>
  <si>
    <t xml:space="preserve">1C463D653B839A1A88DBE97CE6DE159B      </t>
  </si>
  <si>
    <t xml:space="preserve">FBDD03B2074AFFE37BA85D4E4BEFD6AA      </t>
  </si>
  <si>
    <t xml:space="preserve">130994E669EDB7ED6D50BD2620A61D46      </t>
  </si>
  <si>
    <t xml:space="preserve">934324298B6FED0FD2D03A532AD21623      </t>
  </si>
  <si>
    <t xml:space="preserve">4417C76327B363DF5EFFD2CE9DEAE8FB      </t>
  </si>
  <si>
    <t xml:space="preserve">B9C07E13AB990BA8D9710639E687C499      </t>
  </si>
  <si>
    <t xml:space="preserve">8F45D3F6D97B88126775286CA8CCDDAF      </t>
  </si>
  <si>
    <t xml:space="preserve">425FA6C2BA5B956B0D97A55D64A29EC3      </t>
  </si>
  <si>
    <t xml:space="preserve">425FA6C2BA5B956B677ED7D01E575AF0      </t>
  </si>
  <si>
    <t xml:space="preserve">E813D666AB4D1BDFE5BCD0D704EB6621      </t>
  </si>
  <si>
    <t xml:space="preserve">029BA8A3C45D1C8A8B074CDAB9C12A44      </t>
  </si>
  <si>
    <t xml:space="preserve">EDEA90CE4D7D010E2483BB4018D6C157      </t>
  </si>
  <si>
    <t xml:space="preserve">7271F4B451C91B5FA0414C6C4F4234EF      </t>
  </si>
  <si>
    <t xml:space="preserve">08051485E9FB9B71F4130B892FDF01C1      </t>
  </si>
  <si>
    <t xml:space="preserve">3647257106CB2C134134C473E69E75CC      </t>
  </si>
  <si>
    <t xml:space="preserve">B5D5E71FB3A8B5F013A9EA7CE7D114B3      </t>
  </si>
  <si>
    <t xml:space="preserve">0D498C85B9791FDE3A7F096533E0933F      </t>
  </si>
  <si>
    <t xml:space="preserve">25A4CA8734E081D3E772A0A3685B582A      </t>
  </si>
  <si>
    <t xml:space="preserve">ECF19E3E834BA518D8B16BFBD05C245E      </t>
  </si>
  <si>
    <t xml:space="preserve">C86BC9D1DC18DD02B8AF8B8818E6C4D5      </t>
  </si>
  <si>
    <t xml:space="preserve">00744DFA3C238B5445D16A71A2C48493      </t>
  </si>
  <si>
    <t xml:space="preserve">321600C64E76ECF358809261890D0791      </t>
  </si>
  <si>
    <t xml:space="preserve">781C57B9108EA74237BDA67937693A37      </t>
  </si>
  <si>
    <t xml:space="preserve">D46B19D35FE447EA896578D324888791      </t>
  </si>
  <si>
    <t xml:space="preserve">DF31F11EB1D7671C81BD6EA27196BBA8      </t>
  </si>
  <si>
    <t xml:space="preserve">86BAEE28874A9C6D3A7F096533E0933F      </t>
  </si>
  <si>
    <t xml:space="preserve">71753A9A8472F0FE1751C87BA38FFD05      </t>
  </si>
  <si>
    <t xml:space="preserve">0E313AE5DB2A295BD5F1BE627E3FE110      </t>
  </si>
  <si>
    <t xml:space="preserve">98F4BB3779B616DE49DBF4E5367407CA      </t>
  </si>
  <si>
    <t xml:space="preserve">D79F1918CA05A3723C05C6F2AF9ED841      </t>
  </si>
  <si>
    <t xml:space="preserve">6FBCC423ECC8A63EE40F97D98BA9F301      </t>
  </si>
  <si>
    <t xml:space="preserve">1521B118173F7BFB434366228A712E0E      </t>
  </si>
  <si>
    <t xml:space="preserve">2017CAA2AB24D2C86E761215355DDCC9      </t>
  </si>
  <si>
    <t xml:space="preserve">214DFABDC32C1F0F88A6275D293E3253      </t>
  </si>
  <si>
    <t xml:space="preserve">C0FD28169ADABED938D6D708D66C1944      </t>
  </si>
  <si>
    <t xml:space="preserve">EAE54A45BD2E31AD3A6B2BBA25783FCB      </t>
  </si>
  <si>
    <t xml:space="preserve">B2119FF8C92B3B0CE266CB9AA8E83CC0      </t>
  </si>
  <si>
    <t xml:space="preserve">3C4D28E859C622005191EFD98D1C4775      </t>
  </si>
  <si>
    <t xml:space="preserve">2B22B6000C8BF7FF1EE9C77C6A42553C      </t>
  </si>
  <si>
    <t xml:space="preserve">7DD2BE6A25D116B279E522082D7C13B4      </t>
  </si>
  <si>
    <t xml:space="preserve">1513FE44529DAF77377C516E47C66C5C      </t>
  </si>
  <si>
    <t xml:space="preserve">FECCDD37E4CD63FB3F1624A8A5E07DD2      </t>
  </si>
  <si>
    <t xml:space="preserve">59829FD1FDAE80B8F9C616FBA65C23E9      </t>
  </si>
  <si>
    <t xml:space="preserve">E238DAA838905D32B27A92C8F1DB7173      </t>
  </si>
  <si>
    <t xml:space="preserve">71778FECD669066DB4F082E2A5616C1B      </t>
  </si>
  <si>
    <t xml:space="preserve">ED836526F439EBE9BFAEF2995291B9D9      </t>
  </si>
  <si>
    <t xml:space="preserve">B7228D1AFDC69BCE9A85231F88DB0843      </t>
  </si>
  <si>
    <t xml:space="preserve">DC0287ED924251DE437933793646325E      </t>
  </si>
  <si>
    <t xml:space="preserve">62549653C53C64D7FA490B4481C73521      </t>
  </si>
  <si>
    <t xml:space="preserve">011B724AE7C4B5D215FCA7BF271CCA68      </t>
  </si>
  <si>
    <t xml:space="preserve">18C1C152A206D9262A38DE56E25ED66C      </t>
  </si>
  <si>
    <t xml:space="preserve">6CA6CD4E2971205BA813AE6CEFE7CACD      </t>
  </si>
  <si>
    <t xml:space="preserve">2A75D8A3D033DFDBBFC174FB0077CCF6      </t>
  </si>
  <si>
    <t xml:space="preserve">343A7534279308FB7902A7CD9ABF0046      </t>
  </si>
  <si>
    <t xml:space="preserve">392D755C7AA59AB338BE67DEB4750201      </t>
  </si>
  <si>
    <t xml:space="preserve">134BE13B8D27F59B2A120704E5381630      </t>
  </si>
  <si>
    <t xml:space="preserve">DE03C8888451E6C5137F18BF3D055391      </t>
  </si>
  <si>
    <t xml:space="preserve">641A0297210A4A2B55D652BB901CFCB0      </t>
  </si>
  <si>
    <t xml:space="preserve">E1C90A1A3725B9392D8FFA0445F2E7FF      </t>
  </si>
  <si>
    <t xml:space="preserve">B1C96F57DAB18F6F7E991C1A181FA7CB      </t>
  </si>
  <si>
    <t xml:space="preserve">CCA8F76F0D6861DF874F40115BC5C2DE      </t>
  </si>
  <si>
    <t xml:space="preserve">4B790E8A9F06E623CB43F4E9CFAE148F      </t>
  </si>
  <si>
    <t xml:space="preserve">1BEC2419D7AE2D00EF2441AA1C5A9957      </t>
  </si>
  <si>
    <t xml:space="preserve">5DDDE564EC8CCFFCAFFA117D5AD1A1EB      </t>
  </si>
  <si>
    <t xml:space="preserve">14A7CE409FFAED9B52798ECF7FA4173B      </t>
  </si>
  <si>
    <t xml:space="preserve">A0F8800C83BFF61024801E21C05A1D36      </t>
  </si>
  <si>
    <t xml:space="preserve">CEB2387C3F403DF84895FC15528BA021      </t>
  </si>
  <si>
    <t xml:space="preserve">52886DF2ED37CC5CFF412AE3E12BF856      </t>
  </si>
  <si>
    <t xml:space="preserve">379FD51A504A73FA25DA3528B990283D      </t>
  </si>
  <si>
    <t xml:space="preserve">07760FD732066F04DDD3442733B00BB7      </t>
  </si>
  <si>
    <t xml:space="preserve">845C76B57138A5BA85C253124E6EE7BB      </t>
  </si>
  <si>
    <t xml:space="preserve">51589F139E18D3CCA3BF6427F6E82F2D      </t>
  </si>
  <si>
    <t xml:space="preserve">D2C3D8DD888200E9BFC174FB0077CCF6      </t>
  </si>
  <si>
    <t xml:space="preserve">5FFDEA3906F333CA437933793646325E      </t>
  </si>
  <si>
    <t xml:space="preserve">CD21BBCD4DE85365C485C6CCCE8CB1F6      </t>
  </si>
  <si>
    <t xml:space="preserve">9DB9ED601F300167F7FAE247F9EF1791      </t>
  </si>
  <si>
    <t xml:space="preserve">E395A29AF2FC0B395D36DC9A837A0183      </t>
  </si>
  <si>
    <t xml:space="preserve">40F77F5D439CB95FCB71B7045D426A11      </t>
  </si>
  <si>
    <t xml:space="preserve">5AEA1E5FFC26FBD60A2BC7ED945EE237      </t>
  </si>
  <si>
    <t xml:space="preserve">1F0EA3617C6C33CB60D5127DE4F70917      </t>
  </si>
  <si>
    <t xml:space="preserve">99C97F4156E224A491800EC2737E715B      </t>
  </si>
  <si>
    <t xml:space="preserve">DAC4C7151D7D22F1F2A735791CE43C1A      </t>
  </si>
  <si>
    <t xml:space="preserve">1B96735E0C862F8E0F7DAC0989776DB5      </t>
  </si>
  <si>
    <t xml:space="preserve">19C54FF902F0E807F46A451C545BA533      </t>
  </si>
  <si>
    <t xml:space="preserve">F832D7F1FEB6F9023E0BFABBF471E34B      </t>
  </si>
  <si>
    <t xml:space="preserve">EA8512DAFC73ED4DAEFCB54A26D2ADC4      </t>
  </si>
  <si>
    <t xml:space="preserve">D59FEA12AE7A3CF32B7B6E9DAD0A02BB      </t>
  </si>
  <si>
    <t xml:space="preserve">0E9230AAB69EAB235DC69A8CFEA201F8      </t>
  </si>
  <si>
    <t xml:space="preserve">845C76B57138A5BA22871DAD50E79FD9      </t>
  </si>
  <si>
    <t xml:space="preserve">AB89757A31540DCA1F94C45D6CEB3079      </t>
  </si>
  <si>
    <t xml:space="preserve">32589E15D8BF4E3E47FADD882390B27B      </t>
  </si>
  <si>
    <t xml:space="preserve">BEE65EB12E2736410C9716D3BED41535      </t>
  </si>
  <si>
    <t xml:space="preserve">015283C3CE7238CE3A6B2BBA25783FCB      </t>
  </si>
  <si>
    <t xml:space="preserve">9A9ABB54C7CAD29C5291796F2692F9BA      </t>
  </si>
  <si>
    <t xml:space="preserve">3629220FD37B82B52ECF59819414B0FE      </t>
  </si>
  <si>
    <t xml:space="preserve">234E041DE3A5F374DF5D4FDF1DBF211A      </t>
  </si>
  <si>
    <t xml:space="preserve">F13056CFCC83F387424D33674881E7ED      </t>
  </si>
  <si>
    <t xml:space="preserve">2CE1644BA74AA90F752E22340CFBFCC0      </t>
  </si>
  <si>
    <t xml:space="preserve">9C6702B06551381FE2BAE6EEDF2DBB44      </t>
  </si>
  <si>
    <t xml:space="preserve">ED73BC80B3A27E3C1924047C00CCA4B6      </t>
  </si>
  <si>
    <t xml:space="preserve">0A772EB33F74FA101C358E39856DAA89      </t>
  </si>
  <si>
    <t xml:space="preserve">4478A8F466C092255F375DBB3E7C9D36      </t>
  </si>
  <si>
    <t xml:space="preserve">01E0B020DEA187A5A90A65F25EAC4D6E      </t>
  </si>
  <si>
    <t xml:space="preserve">A8A10467A1681BE5590DB64CB6BF502B      </t>
  </si>
  <si>
    <t xml:space="preserve">67DF96304A9286307EB10B3FAF0F6A15      </t>
  </si>
  <si>
    <t xml:space="preserve">BAE4C7455B2125AF0A0293B1E2C2AF45      </t>
  </si>
  <si>
    <t xml:space="preserve">89AC5E45704E15CD9F841C11FF4685F8      </t>
  </si>
  <si>
    <t xml:space="preserve">1A5934ACB9A6E8FE76BEB448E56805C9      </t>
  </si>
  <si>
    <t xml:space="preserve">CA821F3C9AF91D6E667B6E5B644032D5      </t>
  </si>
  <si>
    <t xml:space="preserve">0BB031F8991335F5A625474700B5B932      </t>
  </si>
  <si>
    <t xml:space="preserve">E2DB1637FA74C2FB4134C473E69E75CC      </t>
  </si>
  <si>
    <t xml:space="preserve">EA4F49FE04327CCF22940577F4C09456      </t>
  </si>
  <si>
    <t xml:space="preserve">5260BD639F1442A17902A7CD9ABF0046      </t>
  </si>
  <si>
    <t xml:space="preserve">C99D1FA0C06D344EE876BCE51CF7F75C      </t>
  </si>
  <si>
    <t xml:space="preserve">D3ED1CFA6510A9CFEB120CA95220B212      </t>
  </si>
  <si>
    <t xml:space="preserve">192B9F0D2CFD4C73CC913813D7666E9A      </t>
  </si>
  <si>
    <t xml:space="preserve">79757EE857A77F916A5077AC5732E16C      </t>
  </si>
  <si>
    <t xml:space="preserve">9801009AC09D9B7C701CC76117F55C8F      </t>
  </si>
  <si>
    <t xml:space="preserve">635258DE0678A42A7D0EC01209A61A9E      </t>
  </si>
  <si>
    <t xml:space="preserve">0B3C4431B4DA3D5EAD27E2FD9E458F6F      </t>
  </si>
  <si>
    <t xml:space="preserve">C8C74CADC1C31B63B010B6142115DF91      </t>
  </si>
  <si>
    <t xml:space="preserve">038385E455714F8F119326715581B512      </t>
  </si>
  <si>
    <t xml:space="preserve">6A483D513DC76D88619F5AD5FDA9BAAA      </t>
  </si>
  <si>
    <t xml:space="preserve">6AE6A09AC322641DC88DD6AB97732F94      </t>
  </si>
  <si>
    <t xml:space="preserve">C43B4FA54A203C19DDF9F36DF5A97580      </t>
  </si>
  <si>
    <t xml:space="preserve">0028E9C50CB465D9F7CBA4E4548E595C      </t>
  </si>
  <si>
    <t xml:space="preserve">941B642CE514EEB2CE6E75F9F6BFED74      </t>
  </si>
  <si>
    <t xml:space="preserve">D018199CD553ACF9AEA4280629C8F070      </t>
  </si>
  <si>
    <t xml:space="preserve">8E321CF726D8B1C6A6E2AF1365F95AE6      </t>
  </si>
  <si>
    <t xml:space="preserve">A7343DB84C892718D329AA1B7EA42566      </t>
  </si>
  <si>
    <t xml:space="preserve">483C296921D2829C97E89E55EEA57066      </t>
  </si>
  <si>
    <t xml:space="preserve">A89780568CFA5804FCD0EF51A6A6D2C1      </t>
  </si>
  <si>
    <t xml:space="preserve">D796EFA2B8176196F181F5014B767933      </t>
  </si>
  <si>
    <t xml:space="preserve">A6A4442EEFA2A8B17D04D27053A717E1      </t>
  </si>
  <si>
    <t xml:space="preserve">ABB2D051E8DB46B9EC46025CDD2B9419      </t>
  </si>
  <si>
    <t xml:space="preserve">A809F614EAF92699CCD9ECA3521CBC07      </t>
  </si>
  <si>
    <t xml:space="preserve">7DC432197F5CE82C3C63BB67882E0C05      </t>
  </si>
  <si>
    <t xml:space="preserve">8DBA9DF87DD95F9593D165492A993091      </t>
  </si>
  <si>
    <t xml:space="preserve">E4ED93DBDC90165B2AE73594394D625F      </t>
  </si>
  <si>
    <t xml:space="preserve">850D1DC991E5132C619F5AD5FDA9BAAA      </t>
  </si>
  <si>
    <t xml:space="preserve">0964F02825F5D7F64FA9E0D49829172A      </t>
  </si>
  <si>
    <t xml:space="preserve">3C693AB8B72B2F87EAAB79304F6B3A9E      </t>
  </si>
  <si>
    <t xml:space="preserve">0964F02825F5D7F6D099A2C5B6AA0119      </t>
  </si>
  <si>
    <t xml:space="preserve">7A589C377338CEA3FD4123AEA165B7B8      </t>
  </si>
  <si>
    <t xml:space="preserve">44E6BD5E562CF8A3B3861179C305DB75      </t>
  </si>
  <si>
    <t xml:space="preserve">44E6BD5E562CF8A3B1574C1B1ED0C2CE      </t>
  </si>
  <si>
    <t xml:space="preserve">C7FB151D3BD05C7CCFD23124F34E88B9      </t>
  </si>
  <si>
    <t xml:space="preserve">4982A819E86E3F4AB0518C6102BCCDD2      </t>
  </si>
  <si>
    <t xml:space="preserve">9C7FAE2D008DE4390E09E25D14EBB679      </t>
  </si>
  <si>
    <t xml:space="preserve">2CBDEA5B1F4BDD6DAEA4280629C8F070      </t>
  </si>
  <si>
    <t xml:space="preserve">189B30DE32A940DD748165A7303AEB62      </t>
  </si>
  <si>
    <t xml:space="preserve">EBC9F24647CAA137B7C7DCC0AEDB1F81      </t>
  </si>
  <si>
    <t xml:space="preserve">238C2D49054A5563677ED7D01E575AF0      </t>
  </si>
  <si>
    <t xml:space="preserve">24D72BC579EB07AFFA490B4481C73521      </t>
  </si>
  <si>
    <t xml:space="preserve">F9675B29761EC8ADA79A44E2E6E1A77F      </t>
  </si>
  <si>
    <t xml:space="preserve">4C2BA6D78C73DF8EE40F97D98BA9F301      </t>
  </si>
  <si>
    <t xml:space="preserve">F8B786C9BB1BC152591387BA3B2EB2DD      </t>
  </si>
  <si>
    <t xml:space="preserve">0577342592CEA47E1C9961B9184913A6      </t>
  </si>
  <si>
    <t xml:space="preserve">DB7123471DED01AB6E761215355DDCC9      </t>
  </si>
  <si>
    <t xml:space="preserve">4D87710102B66C9CDD764526460C33E5      </t>
  </si>
  <si>
    <t xml:space="preserve">2CE1644BA74AA90FEA0D987364974E40      </t>
  </si>
  <si>
    <t xml:space="preserve">C4F18F5AB596332CE20DB470F6502668      </t>
  </si>
  <si>
    <t xml:space="preserve">6FBCC423ECC8A63E50B05DC0FD34026A      </t>
  </si>
  <si>
    <t xml:space="preserve">B605257C0D7442DA59566C23C13929BD      </t>
  </si>
  <si>
    <t xml:space="preserve">DCE2276400EA696FB58827371B34678A      </t>
  </si>
  <si>
    <t xml:space="preserve">C8C74CADC1C31B63AFFA117D5AD1A1EB      </t>
  </si>
  <si>
    <t xml:space="preserve">B29AB0FDFDEA48A6D04E31634493D924      </t>
  </si>
  <si>
    <t xml:space="preserve">51351AB9B8D09745556486C050F7233D      </t>
  </si>
  <si>
    <t xml:space="preserve">A8D9F57A22FEF892C17A6ABE68AEFC13      </t>
  </si>
  <si>
    <t xml:space="preserve">A240F4CFE1D85B35FCAA19A3B7F3FE2E      </t>
  </si>
  <si>
    <t xml:space="preserve">3547F3FEEE7F3A3DA8D20E299862CABE      </t>
  </si>
  <si>
    <t xml:space="preserve">EB119EF966100410A5D3ED4C5DC0DF64      </t>
  </si>
  <si>
    <t xml:space="preserve">0EA77CE3108F5656299AE4FE3AD52253      </t>
  </si>
  <si>
    <t xml:space="preserve">4E7248FD5D132BBD237DC5F6F5168106      </t>
  </si>
  <si>
    <t xml:space="preserve">0577342592CEA47EE876BCE51CF7F75C      </t>
  </si>
  <si>
    <t xml:space="preserve">E32052B52AA10986A805B578EBE0592D      </t>
  </si>
  <si>
    <t xml:space="preserve">8ED459A7D87FE725DEFAA8143C0C746F      </t>
  </si>
  <si>
    <t xml:space="preserve">2281B179CF595A3560705E8EF2A86B8C      </t>
  </si>
  <si>
    <t xml:space="preserve">367AFEB760F501852E5585769D46D99D      </t>
  </si>
  <si>
    <t xml:space="preserve">72849579900674205A51BA277A3A43BA      </t>
  </si>
  <si>
    <t xml:space="preserve">E32CB339F5E81B1D83562AE8121B4918      </t>
  </si>
  <si>
    <t xml:space="preserve">2D979CECE18D7A2D5B7E7068218CD8F1      </t>
  </si>
  <si>
    <t xml:space="preserve">030DF22DBF9CE2A43CCCAFC3D18C67EA      </t>
  </si>
  <si>
    <t xml:space="preserve">B0F8B5D01105A71D7ACF20A5A8EA0CC5      </t>
  </si>
  <si>
    <t xml:space="preserve">E91274A10FEB410893C96805E90DEAA9      </t>
  </si>
  <si>
    <t xml:space="preserve">B1C96F57DAB18F6FA88D7EBDECEE8E78      </t>
  </si>
  <si>
    <t xml:space="preserve">2A0841C27D721D9049EDAF39193EA79D      </t>
  </si>
  <si>
    <t xml:space="preserve">136DDACB8D6AD334AE99431794916524      </t>
  </si>
  <si>
    <t xml:space="preserve">1C4FB09BAE7ACE38CEAE84A5915F5CBF      </t>
  </si>
  <si>
    <t xml:space="preserve">F1677E6ACB36B5914583F35196AC2E99 </t>
  </si>
  <si>
    <t xml:space="preserve">A1F703D0888280CDA3D1C3FCCACC1CD8      </t>
  </si>
  <si>
    <t xml:space="preserve">6EE611D53BDC6BAC4F3B6FF83F4764B4 </t>
  </si>
  <si>
    <t xml:space="preserve">18B2DF586926181A6A285C862E654010      </t>
  </si>
  <si>
    <t xml:space="preserve">2CE1644BA74AA90FDA62D08D1A93765B </t>
  </si>
  <si>
    <t xml:space="preserve">D89F062157E729D7F3C6B23E1F9B4513      </t>
  </si>
  <si>
    <t xml:space="preserve">A8CF8730D814163E436A43401EF4E6A1 </t>
  </si>
  <si>
    <t xml:space="preserve">96C9A1765C76D00D7E3319FF0371C580      </t>
  </si>
  <si>
    <t xml:space="preserve">4AC932A61F8744D2EECB4B3603F48A2E </t>
  </si>
  <si>
    <t xml:space="preserve">E292A2E164EAB846619F5AD5FDA9BAAA      </t>
  </si>
  <si>
    <t xml:space="preserve">694E8141B3A8ED9F23FA5A57E5808AD3      </t>
  </si>
  <si>
    <t xml:space="preserve">2B3844263B57664C2AB15937127B8999 </t>
  </si>
  <si>
    <t xml:space="preserve">A8CF8730D814163E2396D62342BF414B      </t>
  </si>
  <si>
    <t xml:space="preserve">015283C3CE7238CE53CE125E83A1B6C6      </t>
  </si>
  <si>
    <t xml:space="preserve">845C76B57138A5BA814C55C31A374FF9      </t>
  </si>
  <si>
    <t xml:space="preserve">2977770E55763DC22483BB4018D6C157      </t>
  </si>
  <si>
    <t xml:space="preserve">1533C9CDAE097A6AC7A296F46D15EE2D      </t>
  </si>
  <si>
    <t xml:space="preserve">A17DBDE946CD40F2E596120C0EE59851      </t>
  </si>
  <si>
    <t xml:space="preserve">75D7BA4308ECF7FAAF8C705D6AB852CD      </t>
  </si>
  <si>
    <t xml:space="preserve">9E96ABF9AF1ED091772765A9F4D127C8      </t>
  </si>
  <si>
    <t xml:space="preserve">72A547C8DBF291F208728AD55C8CA0A8      </t>
  </si>
  <si>
    <t xml:space="preserve">46F72F4D6A2EB18BB010B6142115DF91      </t>
  </si>
  <si>
    <t xml:space="preserve">57EA065C6C7C9870A2366F034B30A38E      </t>
  </si>
  <si>
    <t xml:space="preserve">BB7387DF065FC964336B1DB2BAADE585      </t>
  </si>
  <si>
    <t xml:space="preserve">F832D7F1FEB6F902415C7C7D2FD18800      </t>
  </si>
  <si>
    <t xml:space="preserve">0713A0BB7674B073D2870CF64D8A4D1F      </t>
  </si>
  <si>
    <t xml:space="preserve">C211EA93A320227AFB396E8327C9C584      </t>
  </si>
  <si>
    <t xml:space="preserve">3F97D7548D1B51691EDE8A08E8BEA7D8      </t>
  </si>
  <si>
    <t xml:space="preserve">76591F83F70F75260A23179D0790FB1B      </t>
  </si>
  <si>
    <t xml:space="preserve">0A601B77805AB781037A73FAA1AC3285      </t>
  </si>
  <si>
    <t xml:space="preserve">DA3346849C4FA278164B1868C09755BD      </t>
  </si>
  <si>
    <t xml:space="preserve">AA9E8D6015A17489AE99431794916524      </t>
  </si>
  <si>
    <t xml:space="preserve">3CD4A9C86B90DD02426B5FF5755F9B98 </t>
  </si>
  <si>
    <t xml:space="preserve">E05E3D17B0730B19A669320EA4BC9C22 </t>
  </si>
  <si>
    <t xml:space="preserve">FEFE0E7C6C9B894E8D794EAE0557FD22 </t>
  </si>
  <si>
    <t xml:space="preserve">F9773BFF5DE8E4659E118DC7CC7C1D3D      </t>
  </si>
  <si>
    <t xml:space="preserve">B4AEDF810960140EE1F0B1376944823C </t>
  </si>
  <si>
    <t xml:space="preserve">D46D651BD17E5B90C047C65F834F63BF      </t>
  </si>
  <si>
    <t xml:space="preserve">5F304B4928E9042F8BA64FCE4C55EC5F      </t>
  </si>
  <si>
    <t xml:space="preserve">A4C871605063BE0F180CBEDAB64C099F      </t>
  </si>
  <si>
    <t xml:space="preserve">F832D7F1FEB6F902EB119EF966100410      </t>
  </si>
  <si>
    <t xml:space="preserve">2CE1644BA74AA90FB08ECEAE3FE99EDD </t>
  </si>
  <si>
    <t xml:space="preserve">43B6CCE4998D50A488DBE97CE6DE159B      </t>
  </si>
  <si>
    <t xml:space="preserve">A7908803B4907A508D554F61E9BE4DDC      </t>
  </si>
  <si>
    <t xml:space="preserve">503E10B545D5C107DE73ABF5067BFE5A      </t>
  </si>
  <si>
    <t xml:space="preserve">5E17F2F5F163D51333141C6A2BF89669      </t>
  </si>
  <si>
    <t xml:space="preserve">FDFB6143D5AC2D0D86FB66D5BC0340F8 </t>
  </si>
  <si>
    <t xml:space="preserve">5F7C936680E301A5F7D0F9E425A7827C      </t>
  </si>
  <si>
    <t xml:space="preserve">1B58129EC5E1AC72A89DF2C4FC580FEC      </t>
  </si>
  <si>
    <t xml:space="preserve">E0B1A0603ADD006CE78E5F59C2ECE47D      </t>
  </si>
  <si>
    <t xml:space="preserve">22FEE2A7132BB10F3212687CEA240469      </t>
  </si>
  <si>
    <t xml:space="preserve">CC3D2B8B171B2776BBB9A4C852F83AC5      </t>
  </si>
  <si>
    <t xml:space="preserve">CDF58078924964C19111D89D0B4B2335      </t>
  </si>
  <si>
    <t xml:space="preserve">9124CF0144F56023777360C96DE9794B      </t>
  </si>
  <si>
    <t xml:space="preserve">B9C07E13AB990BA81AA14D16D5C731FA      </t>
  </si>
  <si>
    <t xml:space="preserve">94F519745AD75403D7D12AAB49D2DCCC      </t>
  </si>
  <si>
    <t xml:space="preserve">672E030CFC4CA4C20E09E25D14EBB679      </t>
  </si>
  <si>
    <t xml:space="preserve">685B25B93BE45193D329AA1B7EA42566      </t>
  </si>
  <si>
    <t xml:space="preserve">07AE2C931B71119B87A5C858FD3942E1      </t>
  </si>
  <si>
    <t xml:space="preserve">A7966FDDFAB915921E26BDEB1367DD86      </t>
  </si>
  <si>
    <t xml:space="preserve">BF32A71F953A5E3D2450B8103F07F4D0      </t>
  </si>
  <si>
    <t xml:space="preserve">9433735E1AF4B54B436A43401EF4E6A1      </t>
  </si>
  <si>
    <t xml:space="preserve">CAFB0FBA4AB0624CF7426F467B08F416      </t>
  </si>
  <si>
    <t xml:space="preserve">A84AA997099D84CB0E172A42F4E52E9A      </t>
  </si>
  <si>
    <t xml:space="preserve">84788C584E56CF0860D0F17BAAC237D2      </t>
  </si>
  <si>
    <t xml:space="preserve">A17109A182C97798C34D208D1C842079      </t>
  </si>
  <si>
    <t xml:space="preserve">1F65D4AD582B0D4A4128EB45EBF2B20F      </t>
  </si>
  <si>
    <t xml:space="preserve">1787020DE5F80473558ACD006B560519      </t>
  </si>
  <si>
    <t xml:space="preserve">942F992F8EFB074C44775D3EE205381A      </t>
  </si>
  <si>
    <t xml:space="preserve">D95D3F2758E81EF1CE544142B8A16C67      </t>
  </si>
  <si>
    <t xml:space="preserve">7E6DE9686FCDEF5207E5DFFA75E1C23B      </t>
  </si>
  <si>
    <t xml:space="preserve">6844C87641196EE18BC6F1721CE6119B      </t>
  </si>
  <si>
    <t xml:space="preserve">AD3E0BCC02606B2743F45C9AF9BB82D8      </t>
  </si>
  <si>
    <t xml:space="preserve">2EA6FDBDC3B8F19D49422B9E26379BC8      </t>
  </si>
  <si>
    <t xml:space="preserve">913B2910B66F7C01CFCF5BC64E668289      </t>
  </si>
  <si>
    <t xml:space="preserve">E2283CD4517661180E172A42F4E52E9A      </t>
  </si>
  <si>
    <t xml:space="preserve">1E823BEFAE850BEAC485C6CCCE8CB1F6      </t>
  </si>
  <si>
    <t xml:space="preserve">C43B4FA54A203C197148A70725EE0CEA      </t>
  </si>
  <si>
    <t xml:space="preserve">FD82D40F793C520FD4DD1C1FF9F402E5      </t>
  </si>
  <si>
    <t xml:space="preserve">07EC0F30A82C86783E407C4CF8093EC5      </t>
  </si>
  <si>
    <t xml:space="preserve">1F35BA4E491428339BD5F692057F6334      </t>
  </si>
  <si>
    <t xml:space="preserve">0964F02825F5D7F68CC5AD83261E1DC8      </t>
  </si>
  <si>
    <t xml:space="preserve">6D649670B9B9870D13353ABD89271110      </t>
  </si>
  <si>
    <t xml:space="preserve">D77CAD7A129FAEB33369500567DD7113      </t>
  </si>
  <si>
    <t xml:space="preserve">147902D44B06C8AF6CEDA8BCD637A835      </t>
  </si>
  <si>
    <t xml:space="preserve">6FBCC423ECC8A63ED521A52E3F18B750      </t>
  </si>
  <si>
    <t xml:space="preserve">A4C871605063BE0FDC1BC44F649812C0      </t>
  </si>
  <si>
    <t xml:space="preserve">C0C646C2A20613BB5115508974E2BDE7      </t>
  </si>
  <si>
    <t xml:space="preserve">0E2CEFACC51D2D198D554F61E9BE4DDC      </t>
  </si>
  <si>
    <t xml:space="preserve">EAE54A45BD2E31ADD69481AF4E88FFF5      </t>
  </si>
  <si>
    <t xml:space="preserve">503E10B545D5C1077BDF5840D812293B      </t>
  </si>
  <si>
    <t xml:space="preserve">778934C4DA3A7484D919262DA242386B      </t>
  </si>
  <si>
    <t xml:space="preserve">66648BB1A4069DEB6537604F5D9887E0      </t>
  </si>
  <si>
    <t xml:space="preserve">4A40DFB9CB3A13E6220FAAFFF176745C      </t>
  </si>
  <si>
    <t xml:space="preserve">8080DDFEEC48F0542E5585769D46D99D      </t>
  </si>
  <si>
    <t xml:space="preserve">98199782AE31B876CB79B4E721111C88      </t>
  </si>
  <si>
    <t xml:space="preserve">3DA35A983D67E2538181B037C8ED46DF      </t>
  </si>
  <si>
    <t xml:space="preserve">CB2A0136282E399081BD6EA27196BBA8      </t>
  </si>
  <si>
    <t xml:space="preserve">EB035D2F7464FCCB8C0EC0EC665B44A8      </t>
  </si>
  <si>
    <t xml:space="preserve">16F9C4DB8F05DFB52F227F6D82AB315A      </t>
  </si>
  <si>
    <t xml:space="preserve">5DDDE564EC8CCFFCB010B6142115DF91      </t>
  </si>
  <si>
    <t xml:space="preserve">F0CD0F4EDFC0B153C77788DB945B7E44      </t>
  </si>
  <si>
    <t xml:space="preserve">07243282434F9AA7DDFD14D1F25A5D9B      </t>
  </si>
  <si>
    <t xml:space="preserve">C99D1FA0C06D344EEB120CA95220B212      </t>
  </si>
  <si>
    <t xml:space="preserve">5FC709BDDD7C7F2663690F740B1D21E4      </t>
  </si>
  <si>
    <t xml:space="preserve">C0410AD53348264A98245466434A5B0B      </t>
  </si>
  <si>
    <t xml:space="preserve">54BF5360CD05E69B748165A7303AEB62      </t>
  </si>
  <si>
    <t xml:space="preserve">C25460B2CDE669A1A4749B6829E7FC48      </t>
  </si>
  <si>
    <t xml:space="preserve">B7899E5F604E61A3B6E254C9AC6F8B36      </t>
  </si>
  <si>
    <t xml:space="preserve">A240F4CFE1D85B352B7B6E9DAD0A02BB      </t>
  </si>
  <si>
    <t xml:space="preserve">59F6E3B43B8C44ED37791AE63EA69C51      </t>
  </si>
  <si>
    <t xml:space="preserve">B5470FE3D938ADE87BC4DBEC830C1EF3      </t>
  </si>
  <si>
    <t xml:space="preserve">0EC8A64E722FBC4F777360C96DE9794B      </t>
  </si>
  <si>
    <t xml:space="preserve">83B78FB1A8220770CBFD1EF64D367A6F      </t>
  </si>
  <si>
    <t xml:space="preserve">DC27CE0DBFD12DA0433F0E882BE3C1F2      </t>
  </si>
  <si>
    <t xml:space="preserve">B4654B7970502639F70336ED15A5AB55      </t>
  </si>
  <si>
    <t xml:space="preserve">E2636C20D8CAC2F3C747ED3493BF128C      </t>
  </si>
  <si>
    <t xml:space="preserve">310635E96C59C693E80A37300F799349      </t>
  </si>
  <si>
    <t xml:space="preserve">824C9E614143ACAFF426759E127532E3      </t>
  </si>
  <si>
    <t xml:space="preserve">AD932B6A4350162BF99087F20AAC8104      </t>
  </si>
  <si>
    <t xml:space="preserve">9DB9ED601F30016723FA5A57E5808AD3      </t>
  </si>
  <si>
    <t xml:space="preserve">A002A9C44EE2089FAFFA117D5AD1A1EB      </t>
  </si>
  <si>
    <t xml:space="preserve">E23A4D7FF5D4243D6E59814618F5B191      </t>
  </si>
  <si>
    <t xml:space="preserve">89AC5E45704E15CDB2C8A121503E6A75      </t>
  </si>
  <si>
    <t xml:space="preserve">E1C90A1A3725B939DB06FB6A589A3EA7      </t>
  </si>
  <si>
    <t xml:space="preserve">685B25B93BE451935191EFD98D1C4775      </t>
  </si>
  <si>
    <t xml:space="preserve">1BEC2419D7AE2D00DC26E519241CC35D      </t>
  </si>
  <si>
    <t xml:space="preserve">9D70AE60135E441EB4F082E2A5616C1B      </t>
  </si>
  <si>
    <t xml:space="preserve">BE28D1632C96553E8B074CDAB9C12A44      </t>
  </si>
  <si>
    <t xml:space="preserve">BE28D1632C96553EDB06FB6A589A3EA7      </t>
  </si>
  <si>
    <t xml:space="preserve">CEB2387C3F403DF8FBEC431E992FD3FD      </t>
  </si>
  <si>
    <t xml:space="preserve">55101BE93E373812C084565E2010CEEC      </t>
  </si>
  <si>
    <t xml:space="preserve">F13056CFCC83F387D02D02B199A6175D      </t>
  </si>
  <si>
    <t xml:space="preserve">90BCDF46C5526B0CCA0FEAD2A8E2FD21      </t>
  </si>
  <si>
    <t xml:space="preserve">46952B07E4A7CC0DD3D81B93E1465239      </t>
  </si>
  <si>
    <t xml:space="preserve">5E17F2F5F163D5139099BF9AD2DA6F11      </t>
  </si>
  <si>
    <t xml:space="preserve">A7908803B4907A5002FD253B3EA909D9      </t>
  </si>
  <si>
    <t xml:space="preserve">C758921D7E76D92CDD764526460C33E5      </t>
  </si>
  <si>
    <t xml:space="preserve">9617BD290FCCC95597FCE485C846D0C8      </t>
  </si>
  <si>
    <t xml:space="preserve">569BEFEB6188830588D83A509953F17F      </t>
  </si>
  <si>
    <t xml:space="preserve">305508CDB4EC6086189FC58814C7B730      </t>
  </si>
  <si>
    <t xml:space="preserve">D1E7C854220765973E2A2458B53AE841      </t>
  </si>
  <si>
    <t xml:space="preserve">684DDDE2827298E45BE2C8B4B15143A5      </t>
  </si>
  <si>
    <t xml:space="preserve">11E0C4F9CCD6FB297C0D8191A26AEF3A      </t>
  </si>
  <si>
    <t xml:space="preserve">F6D79DD56CF326ECB27A92C8F1DB7173      </t>
  </si>
  <si>
    <t xml:space="preserve">788F7501FD35C0C2FAF31E37758FE2D9      </t>
  </si>
  <si>
    <t xml:space="preserve">95135C0DA2489D15C06F632E2B235E60      </t>
  </si>
  <si>
    <t xml:space="preserve">3DB671B47B863A1831EF4AC47FB87457      </t>
  </si>
  <si>
    <t xml:space="preserve">D95D3F2758E81EF15DC69A8CFEA201F8      </t>
  </si>
  <si>
    <t xml:space="preserve">845DF0DB5F70CED76775286CA8CCDDAF      </t>
  </si>
  <si>
    <t xml:space="preserve">4351355FE441C5EBDA5855BDB8F0319F      </t>
  </si>
  <si>
    <t xml:space="preserve">D1EB41183F86941EF582A469604AC2E1      </t>
  </si>
  <si>
    <t xml:space="preserve">C435A89619BED254EF045C218116E32A      </t>
  </si>
  <si>
    <t xml:space="preserve">DA3346849C4FA278E9D5B2C001ABE28F      </t>
  </si>
  <si>
    <t xml:space="preserve">7791CFA0BDDF121FBFC174FB0077CCF6      </t>
  </si>
  <si>
    <t xml:space="preserve">2B018A405A70FC448BDF619CCB3FCC59      </t>
  </si>
  <si>
    <t xml:space="preserve">2BDA50F461D2F53A3253BA38C057ED04      </t>
  </si>
  <si>
    <t xml:space="preserve">B6FAE70B013A2BD1AC15ABFB479E3921      </t>
  </si>
  <si>
    <t xml:space="preserve">92AC0D2D4D18179548B205C54975118C      </t>
  </si>
  <si>
    <t xml:space="preserve">2977770E55763DC2760E50829E5D100F      </t>
  </si>
  <si>
    <t xml:space="preserve">C22A9DF9AAAB359540E6583B372F6FEF      </t>
  </si>
  <si>
    <t xml:space="preserve">DA08EE21A9F05E1E283356B9967391E4      </t>
  </si>
  <si>
    <t xml:space="preserve">51351AB9B8D097458483AD3F7237CDC0      </t>
  </si>
  <si>
    <t xml:space="preserve">6891BCD98014333904FCE47905D253E2      </t>
  </si>
  <si>
    <t xml:space="preserve">9B2095FB8E485C95B4F082E2A5616C1B      </t>
  </si>
  <si>
    <t xml:space="preserve">C8F39A90E1A74F1E7169DE7817EC5ADC      </t>
  </si>
  <si>
    <t xml:space="preserve">2FBBD301EE6AA96407A3F1F106420C8F      </t>
  </si>
  <si>
    <t xml:space="preserve">2D2BB2F062A61CAFF97DBF836D57FCE4      </t>
  </si>
  <si>
    <t xml:space="preserve">F2A9F1F53E09BC338ED58218DC9CFFEE      </t>
  </si>
  <si>
    <t xml:space="preserve">3EB4227D772DF209353D95800A96F093      </t>
  </si>
  <si>
    <t xml:space="preserve">C9FD1522E5696D74B8AF8B8818E6C4D5      </t>
  </si>
  <si>
    <t xml:space="preserve">6B4B740B4E293068CFD23124F34E88B9      </t>
  </si>
  <si>
    <t xml:space="preserve">F77665A17C4285D57D3F6EA4003D5959      </t>
  </si>
  <si>
    <t xml:space="preserve">66A37BFCDF11377B8CC5AD83261E1DC8      </t>
  </si>
  <si>
    <t xml:space="preserve">65D56C80B2E634CC2EB105727933436D      </t>
  </si>
  <si>
    <t xml:space="preserve">5E853249109770F642781CDFF03A3368      </t>
  </si>
  <si>
    <t xml:space="preserve">7DF572EF228939799A0418D4332F5FCA      </t>
  </si>
  <si>
    <t xml:space="preserve">73AC2881D91FD6B3458C0659A4B64529      </t>
  </si>
  <si>
    <t xml:space="preserve">63DA9DEA452D87341CF0869ECCAFAF90      </t>
  </si>
  <si>
    <t xml:space="preserve">5D594F99FCA599CF3C603433AF75A55A      </t>
  </si>
  <si>
    <t xml:space="preserve">9606C84CBCF1998231D515B0A0810C87      </t>
  </si>
  <si>
    <t xml:space="preserve">C720F323AF9EC91DC68D051A06F6D81B      </t>
  </si>
  <si>
    <t xml:space="preserve">9D9E8A0A89D133CECACB1A5473CE4DB8      </t>
  </si>
  <si>
    <t xml:space="preserve">29F3B4C61D0F79DAA92EFF01E4ED9A0C      </t>
  </si>
  <si>
    <t xml:space="preserve">57E59B46EAF7276A3D32DDB5C09F1566      </t>
  </si>
  <si>
    <t xml:space="preserve">6F2F3EE622C485F65F375DBB3E7C9D36      </t>
  </si>
  <si>
    <t xml:space="preserve">737F717FE7405D9FF7D0F9E425A7827C      </t>
  </si>
  <si>
    <t xml:space="preserve">2E7D671600243542DDD3442733B00BB7      </t>
  </si>
  <si>
    <t xml:space="preserve">CAE59CBABB6E7D64C0050F477BB5604B      </t>
  </si>
  <si>
    <t xml:space="preserve">0A85DBE8150AB0D9791889F651C4C16F      </t>
  </si>
  <si>
    <t xml:space="preserve">6F4DCA761502A6C7B010B6142115DF91      </t>
  </si>
  <si>
    <t xml:space="preserve">3A793C54FE6B9CD4BFAEF2995291B9D9      </t>
  </si>
  <si>
    <t xml:space="preserve">2A75D8A3D033DFDB4134C473E69E75CC      </t>
  </si>
  <si>
    <t xml:space="preserve">6F82114F46E653A8944B44CE41736FBF      </t>
  </si>
  <si>
    <t xml:space="preserve">6CF89B909CE10A19C17186E73706A433      </t>
  </si>
  <si>
    <t xml:space="preserve">03D70100E0C3519DDD764526460C33E5      </t>
  </si>
  <si>
    <t xml:space="preserve">4ECBA627DB6CF75A5291796F2692F9BA      </t>
  </si>
  <si>
    <t xml:space="preserve">7057495D932C311E9E3D0D6457B4CA9B      </t>
  </si>
  <si>
    <t xml:space="preserve">8106CFBA084C29E2958DF89B3E82F54F      </t>
  </si>
  <si>
    <t xml:space="preserve">FC52CDD73E53A1D9D4DD1C1FF9F402E5      </t>
  </si>
  <si>
    <t xml:space="preserve">E05E3D17B0730B19A24A3F66D8A3E7E4      </t>
  </si>
  <si>
    <t xml:space="preserve">65D848780B22139477A8898864C8A943      </t>
  </si>
  <si>
    <t xml:space="preserve">C43395E0E3D4A8AE5D36DC9A837A0183      </t>
  </si>
  <si>
    <t xml:space="preserve">189B30DE32A940DDA6642E117F4DD5E9      </t>
  </si>
  <si>
    <t xml:space="preserve">E7EADC12BA251A3D1039FE33DAEAEAE1      </t>
  </si>
  <si>
    <t xml:space="preserve">0EBE6126FB01286BA805B578EBE0592D      </t>
  </si>
  <si>
    <t xml:space="preserve">E0A8A0E9C448B4EBD2870CF64D8A4D1F      </t>
  </si>
  <si>
    <t xml:space="preserve">2CBDEA5B1F4BDD6D5C835470D1677D05      </t>
  </si>
  <si>
    <t xml:space="preserve">08323BD6348DE9A23940C6C1D866EF48      </t>
  </si>
  <si>
    <t xml:space="preserve">A8D9F57A22FEF89288DBE97CE6DE159B      </t>
  </si>
  <si>
    <t xml:space="preserve">D83830DDEAAE05DFCA38016986BB737A      </t>
  </si>
  <si>
    <t xml:space="preserve">DDF80AF443FC98D9CF11F48B70787C8F      </t>
  </si>
  <si>
    <t xml:space="preserve">5AC6A11985F2127BBB7AC53D4F55231E      </t>
  </si>
  <si>
    <t xml:space="preserve">A4C871605063BE0F248D983176E625B4      </t>
  </si>
  <si>
    <t xml:space="preserve">DB2ACC2D044A04B4BB3D61B9B18DD840      </t>
  </si>
  <si>
    <t xml:space="preserve">17DC6926E8BD9B572D1A5574B50295B9      </t>
  </si>
  <si>
    <t xml:space="preserve">6865A237EF0A9C1A1789D15AF533CA1B      </t>
  </si>
  <si>
    <t xml:space="preserve">0577342592CEA47E182273380E1FEA55      </t>
  </si>
  <si>
    <t xml:space="preserve">E6BD44711D8AE94B730AFEEC4AF35573      </t>
  </si>
  <si>
    <t xml:space="preserve">9DB9ED601F30016782E0F8EDC2958A6C      </t>
  </si>
  <si>
    <t xml:space="preserve">F30C7FE66BC453B18500AF122922C6BC      </t>
  </si>
  <si>
    <t xml:space="preserve">8929667E59F35C29D47B09AAD3BE717A      </t>
  </si>
  <si>
    <t xml:space="preserve">9FCC441BA2E3E8DC0E09E25D14EBB679      </t>
  </si>
  <si>
    <t xml:space="preserve">10740A3EED5BD3346CFE25164D5B0154      </t>
  </si>
  <si>
    <t xml:space="preserve">D1C1F4A19C78DE8E7BDF5840D812293B      </t>
  </si>
  <si>
    <t xml:space="preserve">7A9A972180D7DAF7A0406381579B99D6      </t>
  </si>
  <si>
    <t xml:space="preserve">12505E141909DDCEBCE870B60028AD35      </t>
  </si>
  <si>
    <t xml:space="preserve">B329AC115484344138D6D708D66C1944      </t>
  </si>
  <si>
    <t xml:space="preserve">B7228D1AFDC69BCE4864138304DB854D </t>
  </si>
  <si>
    <t xml:space="preserve">AA63BB329F53006A68044B60DDD5F1DC      </t>
  </si>
  <si>
    <t xml:space="preserve">94F519745AD754035D9E4D0FBB004C93      </t>
  </si>
  <si>
    <t xml:space="preserve">9BA9BC0C5C61D3B2BABDE1079C2BBA5A      </t>
  </si>
  <si>
    <t xml:space="preserve">B232FF004E50C5F6137F18BF3D055391 </t>
  </si>
  <si>
    <t xml:space="preserve">B7228D1AFDC69BCE83F3E975B9C12FDA </t>
  </si>
  <si>
    <t xml:space="preserve">256C5B9436FED84CFE391699AC21BD55 </t>
  </si>
  <si>
    <t xml:space="preserve">B9B2CB0879365656E75DE11E3094A806 </t>
  </si>
  <si>
    <t xml:space="preserve">AC29C5848E6EDA8919D81A9803C08770 </t>
  </si>
  <si>
    <t xml:space="preserve">B3093D7C0731D8E4EF045C218116E32A      </t>
  </si>
  <si>
    <t xml:space="preserve">214DFABDC32C1F0FBB3D61B9B18DD840 </t>
  </si>
  <si>
    <t xml:space="preserve">9F5977A7B0100BAEDE1C9DCD435CF76E      </t>
  </si>
  <si>
    <t xml:space="preserve">BA806833BFDE4262698B2BE1BA8DDBFE      </t>
  </si>
  <si>
    <t xml:space="preserve">F87A943DEE39C8671607B31354E94EB5 </t>
  </si>
  <si>
    <t xml:space="preserve">5F7C936680E301A5E141D8D5A356D559      </t>
  </si>
  <si>
    <t xml:space="preserve">2F672BF01E6E5D1C0D97A55D64A29EC3      </t>
  </si>
  <si>
    <t xml:space="preserve">B3093D7C0731D8E4D4DD1C1FF9F402E5      </t>
  </si>
  <si>
    <t xml:space="preserve">2977770E55763DC2CFD5385C99FB18BC      </t>
  </si>
  <si>
    <t xml:space="preserve">979BCE5157FBB95061C13081196393F9      </t>
  </si>
  <si>
    <t xml:space="preserve">229FB6F13583C3B69E118DC7CC7C1D3D      </t>
  </si>
  <si>
    <t xml:space="preserve">E2DB1637FA74C2FB1CA6C2EE735FFE16      </t>
  </si>
  <si>
    <t xml:space="preserve">7B3F41568B849A561743F33E347AA08A      </t>
  </si>
  <si>
    <t xml:space="preserve">EA8512DAFC73ED4DE20DB470F6502668      </t>
  </si>
  <si>
    <t xml:space="preserve">D7A4B73F9B9116CE6909A3738302D899      </t>
  </si>
  <si>
    <t xml:space="preserve">36BEF752DA1503B5B3861179C305DB75      </t>
  </si>
  <si>
    <t xml:space="preserve">04B045D61D36F05446D1988B877807AE      </t>
  </si>
  <si>
    <t xml:space="preserve">FB220D0C41C0846556E15FF3437629DB      </t>
  </si>
  <si>
    <t xml:space="preserve">8929667E59F35C29C747ED3493BF128C      </t>
  </si>
  <si>
    <t xml:space="preserve">D7AF487FDBDE864CC34D208D1C842079      </t>
  </si>
  <si>
    <t xml:space="preserve">1FD08FF78DAE72D5874F40115BC5C2DE      </t>
  </si>
  <si>
    <t xml:space="preserve">F8B786C9BB1BC15237CE29C279711513      </t>
  </si>
  <si>
    <t xml:space="preserve">14C662687325A87BCB532D3C0C4814E0      </t>
  </si>
  <si>
    <t xml:space="preserve">954F67977F0040BC8BDF619CCB3FCC59      </t>
  </si>
  <si>
    <t xml:space="preserve">9A9ABB54C7CAD29C434366228A712E0E      </t>
  </si>
  <si>
    <t xml:space="preserve">988F9FC14F754BEE4619AA4DFEC0F36E      </t>
  </si>
  <si>
    <t xml:space="preserve">845C76B57138A5BA311F9A10B8994177      </t>
  </si>
  <si>
    <t xml:space="preserve">2CE1644BA74AA90FEDD0D3AF8DD48F1B </t>
  </si>
  <si>
    <t xml:space="preserve">214DFABDC32C1F0FC1D1F0063F41BFE8 </t>
  </si>
  <si>
    <t xml:space="preserve">9D70AE60135E441EB4F082E2A5616C1B </t>
  </si>
  <si>
    <t xml:space="preserve">66A2798A989FFAB08E09836B6F6A1071 </t>
  </si>
  <si>
    <t xml:space="preserve">7B1F5FC748271547277A0F263A00BE27 </t>
  </si>
  <si>
    <t xml:space="preserve">336E661AA77F4EF496F69C4B616D76A4      </t>
  </si>
  <si>
    <t xml:space="preserve">4AAA240F939A7FB12483BB4018D6C157      </t>
  </si>
  <si>
    <t xml:space="preserve">A8CF8730D814163EF506997DE82A9ACF </t>
  </si>
  <si>
    <t xml:space="preserve">A455E5E151D9A52E3A6B2BBA25783FCB      </t>
  </si>
  <si>
    <t xml:space="preserve">44FC33718FE6C91BB4F082E2A5616C1B      </t>
  </si>
  <si>
    <t xml:space="preserve">A8A10467A1681BE5A24594808FA2C0A6      </t>
  </si>
  <si>
    <t xml:space="preserve">53177FB87B9398DB43E54DBF0E616FE2 </t>
  </si>
  <si>
    <t xml:space="preserve">A8A10467A1681BE5451748968FDE8C26      </t>
  </si>
  <si>
    <t xml:space="preserve">D015E144EF0A444B31D515B0A0810C87      </t>
  </si>
  <si>
    <t xml:space="preserve">49FDDBC623243E9C0F50B53D1547BA37      </t>
  </si>
  <si>
    <t xml:space="preserve">A6FEA29ACCDCC5F07EAEF55736E06C0F      </t>
  </si>
  <si>
    <t xml:space="preserve">B9C07E13AB990BA85D9D54B656FB59CF      </t>
  </si>
  <si>
    <t xml:space="preserve">F031871DB6116DACEFE2037713643A85      </t>
  </si>
  <si>
    <t xml:space="preserve">8EB08B7F8FA41B05C2D6D1092C70D9BF      </t>
  </si>
  <si>
    <t xml:space="preserve">F5D6BDF4E1A56AFA5B6DF78A93882CDB      </t>
  </si>
  <si>
    <t xml:space="preserve">50B64AC6FE1CE8AED336649A85649DE8      </t>
  </si>
  <si>
    <t xml:space="preserve">0B85344165B8E0E802FD253B3EA909D9      </t>
  </si>
  <si>
    <t xml:space="preserve">CB6FA236DDF089C43D32DDB5C09F1566      </t>
  </si>
  <si>
    <t xml:space="preserve">5B458ACBFD84B3616A1D314B1B3570C2      </t>
  </si>
  <si>
    <t xml:space="preserve">9617BD290FCCC955850073708F5BC143      </t>
  </si>
  <si>
    <t xml:space="preserve">635258DE0678A42A58DEF8ED9E85789B      </t>
  </si>
  <si>
    <t xml:space="preserve">F1C2D79DD19F1C7261E041B9DDB93A7A      </t>
  </si>
  <si>
    <t xml:space="preserve">A6300588642688D4EB7F5F017A57A251      </t>
  </si>
  <si>
    <t xml:space="preserve">056F2EDD904293ED7EAEF55736E06C0F      </t>
  </si>
  <si>
    <t xml:space="preserve">CCD271E379287849D9AC9D5F7CB7C5BD      </t>
  </si>
  <si>
    <t xml:space="preserve">A713977A6123FC97FFB684AA73FF56C3      </t>
  </si>
  <si>
    <t xml:space="preserve">A2EE19D76D159767874F40115BC5C2DE      </t>
  </si>
  <si>
    <t xml:space="preserve">43CC61C570CCB6ADDF5D4FDF1DBF211A      </t>
  </si>
  <si>
    <t xml:space="preserve">5FC709BDDD7C7F26891CE035235491A1      </t>
  </si>
  <si>
    <t xml:space="preserve">2B22B6000C8BF7FF7E53E0FC90B5A923      </t>
  </si>
  <si>
    <t xml:space="preserve">1C463D653B839A1AA90A65F25EAC4D6E      </t>
  </si>
  <si>
    <t xml:space="preserve">5E853249109770F6619F5AD5FDA9BAAA      </t>
  </si>
  <si>
    <t xml:space="preserve">CD5C9429655E51B87C027DD45D31313B      </t>
  </si>
  <si>
    <t xml:space="preserve">96C9A1765C76D00D8B06D93CFE7AC686      </t>
  </si>
  <si>
    <t xml:space="preserve">C1ACD881E50732778934C134D9FD8F57      </t>
  </si>
  <si>
    <t xml:space="preserve">FBC912E929425A4143B5F5DEB69DCC45      </t>
  </si>
  <si>
    <t xml:space="preserve">1B2C907EC7C996B99A0418D4332F5FCA      </t>
  </si>
  <si>
    <t xml:space="preserve">EE41DD00FE1636B01A660B779BC85A4D      </t>
  </si>
  <si>
    <t xml:space="preserve">1787020DE5F80473ECA0837DA0CBCF83      </t>
  </si>
  <si>
    <t xml:space="preserve">6494545ADB2D71AF37CFBAE8A670E189      </t>
  </si>
  <si>
    <t xml:space="preserve">4C54441B1911AE9FCFCF5BC64E668289      </t>
  </si>
  <si>
    <t xml:space="preserve">59F6E3B43B8C44ED7AB418830B22D9EA      </t>
  </si>
  <si>
    <t xml:space="preserve">6C55E9406303E732DA62D08D1A93765B      </t>
  </si>
  <si>
    <t xml:space="preserve">E35A01429C39533E55FD71D4A711138E      </t>
  </si>
  <si>
    <t xml:space="preserve">399214E5DB6800FBC8295656E5B1171E      </t>
  </si>
  <si>
    <t xml:space="preserve">BA02F838D4888F642D1A5574B50295B9      </t>
  </si>
  <si>
    <t xml:space="preserve">33C0D99975B1C708F4FFEC1B0537D017      </t>
  </si>
  <si>
    <t xml:space="preserve">2529071A2839B305EECB4B3603F48A2E      </t>
  </si>
  <si>
    <t xml:space="preserve">E5E6C1F19CE285C27E7F0F98C9733DE4      </t>
  </si>
  <si>
    <t xml:space="preserve">18F96B04D717759CCAD36A9B8C9B6E67      </t>
  </si>
  <si>
    <t xml:space="preserve">ABE37E8AC524FA81CC4ACEBE781CFA00      </t>
  </si>
  <si>
    <t xml:space="preserve">392CCEAEB291878A9B36E5E6DCE4EEB4      </t>
  </si>
  <si>
    <t xml:space="preserve">54612DF583DE369615FCA7BF271CCA68      </t>
  </si>
  <si>
    <t xml:space="preserve">9124CF0144F560236F7F70BDDEDA2E1C      </t>
  </si>
  <si>
    <t xml:space="preserve">134BE13B8D27F59B5D36DC9A837A0183      </t>
  </si>
  <si>
    <t xml:space="preserve">0A3D29054F5A090203A54188DA0E2EF3      </t>
  </si>
  <si>
    <t xml:space="preserve">EB4B07F394D0A7C7DEFAA8143C0C746F      </t>
  </si>
  <si>
    <t xml:space="preserve">C88EB5C004704372A6642E117F4DD5E9      </t>
  </si>
  <si>
    <t xml:space="preserve">C9970009CE099B7DEC46025CDD2B9419      </t>
  </si>
  <si>
    <t xml:space="preserve">5011DBC0AEB37C262D639535B18D61CB      </t>
  </si>
  <si>
    <t xml:space="preserve">98199782AE31B87622F511C96A2DF13E      </t>
  </si>
  <si>
    <t xml:space="preserve">98199782AE31B876311C9F3CF6E99FAC      </t>
  </si>
  <si>
    <t xml:space="preserve">3124EF85244197B20327AA60EE2D2E03      </t>
  </si>
  <si>
    <t xml:space="preserve">A355D0E7DAF1826B4720B69C89D941F1      </t>
  </si>
  <si>
    <t xml:space="preserve">E8FC4E6641D805F3CE810D1B08DD3290      </t>
  </si>
  <si>
    <t xml:space="preserve">1A5E0524690655057EF4DE423B99B6B2      </t>
  </si>
  <si>
    <t xml:space="preserve">05D9A9EA61EF7A9998BC960A848D2233      </t>
  </si>
  <si>
    <t xml:space="preserve">AC29C5848E6EDA89F426759E127532E3      </t>
  </si>
  <si>
    <t xml:space="preserve">CE2D804E292EA19B5D7F23321071E222      </t>
  </si>
  <si>
    <t xml:space="preserve">DB802D6C52CCA63F9B36E5E6DCE4EEB4      </t>
  </si>
  <si>
    <t xml:space="preserve">F55456F514C0E68537791AE63EA69C51      </t>
  </si>
  <si>
    <t xml:space="preserve">96B925D02238508ACD30D73FEDAB1D9B      </t>
  </si>
  <si>
    <t xml:space="preserve">81D69F3C857FB212B66629DBAE8B6046      </t>
  </si>
  <si>
    <t xml:space="preserve">DE8357A99DC3376357D83973F7D34D51      </t>
  </si>
  <si>
    <t xml:space="preserve">B3093D7C0731D8E408C975B8F0B2E94C      </t>
  </si>
  <si>
    <t xml:space="preserve">9433735E1AF4B54BD69481AF4E88FFF5      </t>
  </si>
  <si>
    <t xml:space="preserve">54612DF583DE3696023EC7CF821148B2      </t>
  </si>
  <si>
    <t xml:space="preserve">DA08EE21A9F05E1E309750F8CA26D07B      </t>
  </si>
  <si>
    <t xml:space="preserve">E57AFA68998E313F2042DDA7F2F7B08B      </t>
  </si>
  <si>
    <t xml:space="preserve">159B882AC00117B5CA3BAFC4E5A63272      </t>
  </si>
  <si>
    <t xml:space="preserve">861BB6D55900F70D86D193CC4F87D019      </t>
  </si>
  <si>
    <t xml:space="preserve">6DE48CC7081467BC12FADB6C759F28B8      </t>
  </si>
  <si>
    <t xml:space="preserve">2A3422E0DA41E3F1030EEBE6C6515B44      </t>
  </si>
  <si>
    <t xml:space="preserve">30371BBC63EDE52A1843FF739E3EC56C      </t>
  </si>
  <si>
    <t xml:space="preserve">B645CBEA9A6BF9FAD3882A707D14E014      </t>
  </si>
  <si>
    <t xml:space="preserve">1247765E56EB8782E1127DD5913A5805      </t>
  </si>
  <si>
    <t xml:space="preserve">81BAB4AB4493BF87A625474700B5B932      </t>
  </si>
  <si>
    <t xml:space="preserve">AAB4A43B944264AA53CE125E83A1B6C6      </t>
  </si>
  <si>
    <t xml:space="preserve">0142B199FA9278F4EE79335DACB4E5A9      </t>
  </si>
  <si>
    <t xml:space="preserve">2D203341F2A77B9E3369500567DD7113      </t>
  </si>
  <si>
    <t xml:space="preserve">A3ABA5AA9895B9569531E37ED6AA62AC      </t>
  </si>
  <si>
    <t xml:space="preserve">F1677E6ACB36B5917673853CD7051CC4      </t>
  </si>
  <si>
    <t xml:space="preserve">F0AD4A68A1BA385ECCE68B701408842C      </t>
  </si>
  <si>
    <t xml:space="preserve">A3ABA5AA9895B956D949395451AAD677      </t>
  </si>
  <si>
    <t xml:space="preserve">CB0A479DAC4632E94309D0B96DB7B0FC      </t>
  </si>
  <si>
    <t xml:space="preserve">54BEC9BD265E55E876BEB448E56805C9      </t>
  </si>
  <si>
    <t xml:space="preserve">F13056CFCC83F387AB382E9F4C043484      </t>
  </si>
  <si>
    <t xml:space="preserve">52343A82095E3AB0CFCF5BC64E668289      </t>
  </si>
  <si>
    <t xml:space="preserve">CEB2387C3F403DF836585F2BDBEB809E      </t>
  </si>
  <si>
    <t xml:space="preserve">3E8F44D972BDCE5B1BC6B49B1279F6F0      </t>
  </si>
  <si>
    <t xml:space="preserve">4B790E8A9F06E6230F711CF90B7D91C7      </t>
  </si>
  <si>
    <t xml:space="preserve">8061A7930582D622BF32A71F953A5E3D      </t>
  </si>
  <si>
    <t xml:space="preserve">72A547C8DBF291F2CC8C18BD13519679      </t>
  </si>
  <si>
    <t xml:space="preserve">0688F6AE9B45A844ECBC6A3741FD1928      </t>
  </si>
  <si>
    <t xml:space="preserve">EBC4F5E50598850ACC7108B5A57AC8C3      </t>
  </si>
  <si>
    <t xml:space="preserve">2D2BB2F062A61CAFE86D804643F68F44      </t>
  </si>
  <si>
    <t xml:space="preserve">A6A4442EEFA2A8B113353ABD89271110      </t>
  </si>
  <si>
    <t xml:space="preserve">B2D8B72FA7C4E8BBBEF4AE20D5B50008      </t>
  </si>
  <si>
    <t xml:space="preserve">72A547C8DBF291F2AC630EBA264A582B      </t>
  </si>
  <si>
    <t xml:space="preserve">0339F7E132F054417E3FE066B5F1DFD1      </t>
  </si>
  <si>
    <t xml:space="preserve">DFCB92A216A3519FFCAA19A3B7F3FE2E      </t>
  </si>
  <si>
    <t xml:space="preserve">E558FDCD46AAB4469F1F8FC42C61E9D0      </t>
  </si>
  <si>
    <t xml:space="preserve">066517D30D81B2C4DE1C9DCD435CF76E      </t>
  </si>
  <si>
    <t xml:space="preserve">0B9E41769DA48DFC5BF68F5904F33F10      </t>
  </si>
  <si>
    <t xml:space="preserve">4FDD8F901007D790B1574C1B1ED0C2CE      </t>
  </si>
  <si>
    <t xml:space="preserve">CEB2387C3F403DF833B45209048E5417      </t>
  </si>
  <si>
    <t xml:space="preserve">6A78FBC64DEF241ECC4ACEBE781CFA00      </t>
  </si>
  <si>
    <t xml:space="preserve">70273A63EC0A62E0772765A9F4D127C8      </t>
  </si>
  <si>
    <t xml:space="preserve">6BB3055698F2A2586A07DDBB87FD311C      </t>
  </si>
  <si>
    <t xml:space="preserve">F8B786C9BB1BC152E36E38CA690AD080      </t>
  </si>
  <si>
    <t xml:space="preserve">1F0EA3617C6C33CBA805B578EBE0592D      </t>
  </si>
  <si>
    <t xml:space="preserve">BE28D1632C96553EF1623CB3DEC8310E      </t>
  </si>
  <si>
    <t xml:space="preserve">0F2DDEAE29B57EB9BBC5502B23B9DD04      </t>
  </si>
  <si>
    <t xml:space="preserve">CA5C582265208E30B4F082E2A5616C1B      </t>
  </si>
  <si>
    <t xml:space="preserve">2A0841C27D721D90AF7D5F8D4901AB4A      </t>
  </si>
  <si>
    <t xml:space="preserve">B183628A52645739961239D5268D0717      </t>
  </si>
  <si>
    <t xml:space="preserve">B4D69EEB8B1BDC6BE46C0AB6920DEEF7      </t>
  </si>
  <si>
    <t xml:space="preserve">845C76B57138A5BACC724AED65ACFC58      </t>
  </si>
  <si>
    <t xml:space="preserve">5EBB048888BB571C22940577F4C09456      </t>
  </si>
  <si>
    <t xml:space="preserve">C1E35BB6ED76B9D852798ECF7FA4173B      </t>
  </si>
  <si>
    <t xml:space="preserve">4A2766DD9887EBFB4D3B20459A3BA23F      </t>
  </si>
  <si>
    <t xml:space="preserve">F58BCE3418ED14ACE05B49BBD82624B7      </t>
  </si>
  <si>
    <t xml:space="preserve">E86D804643F68F4497A38AE0320D5B0F      </t>
  </si>
  <si>
    <t xml:space="preserve">F46426844C62B14EE91B9023FFFF43B2      </t>
  </si>
  <si>
    <t xml:space="preserve">134BE13B8D27F59B73D96D4C1307B24E      </t>
  </si>
  <si>
    <t xml:space="preserve">E8FC4E6641D805F39863C02A20993AB9      </t>
  </si>
  <si>
    <t xml:space="preserve">F1408EA20A1C78708455FE2EF43D0DD2      </t>
  </si>
  <si>
    <t xml:space="preserve">198EF44F73929FFC1CDC8395A1B396FC      </t>
  </si>
  <si>
    <t xml:space="preserve">A6A4442EEFA2A8B1F11876011786CCE8      </t>
  </si>
  <si>
    <t xml:space="preserve">E44F33035E7A8F073D32DDB5C09F1566      </t>
  </si>
  <si>
    <t xml:space="preserve">D99F5B10FA8872859506D686FE1785A7      </t>
  </si>
  <si>
    <t xml:space="preserve">1A5E052469065505BBE384BA72279D88      </t>
  </si>
  <si>
    <t xml:space="preserve">F1408EA20A1C78709B8E5F8946C45154      </t>
  </si>
  <si>
    <t xml:space="preserve">1E823BEFAE850BEA7EB10B3FAF0F6A15      </t>
  </si>
  <si>
    <t xml:space="preserve">47DC1E9CE1896915F4FFEC1B0537D017      </t>
  </si>
  <si>
    <t xml:space="preserve">6D48D326D972F234FEA7707133619C2D      </t>
  </si>
  <si>
    <t xml:space="preserve">C812979E4348032AD2D03A532AD21623      </t>
  </si>
  <si>
    <t xml:space="preserve">C6AC5CC8C67F6FE56E98DCE5211DCEC1      </t>
  </si>
  <si>
    <t xml:space="preserve">B3EF2FE3DB553A5496F69C4B616D76A4      </t>
  </si>
  <si>
    <t xml:space="preserve">B8BE034B1EE261B67BC4DBEC830C1EF3      </t>
  </si>
  <si>
    <t xml:space="preserve">18A6086DF5E7F75F66ED795A3F4D31FE      </t>
  </si>
  <si>
    <t xml:space="preserve">848DA622303357CE68E022B29E3DB379      </t>
  </si>
  <si>
    <t xml:space="preserve">60D2B7DBC95F19BA750AF5135F132200      </t>
  </si>
  <si>
    <t xml:space="preserve">DED75EF033A1DDA8AC78E6CC8C9126A1      </t>
  </si>
  <si>
    <t xml:space="preserve">C0E546C33E12C0FA023EC7CF821148B2      </t>
  </si>
  <si>
    <t xml:space="preserve">0BB031F8991335F5FE7A85294268BE08      </t>
  </si>
  <si>
    <t xml:space="preserve">8AE081CBC9DFBF0E58559C87E0060FF5      </t>
  </si>
  <si>
    <t xml:space="preserve">200C24F12CFFE9933102BCAFA08ABE8B      </t>
  </si>
  <si>
    <t xml:space="preserve">DA08EE21A9F05E1E679B2C9E515CEB68      </t>
  </si>
  <si>
    <t xml:space="preserve">3A1B2402DA760392E141D8D5A356D559      </t>
  </si>
  <si>
    <t xml:space="preserve">A4C871605063BE0F137F18BF3D055391      </t>
  </si>
  <si>
    <t xml:space="preserve">74085380590D61A78EABED1A091061B4      </t>
  </si>
  <si>
    <t xml:space="preserve">50CBC2DD8DA72FA79F30D5291801DD12      </t>
  </si>
  <si>
    <t xml:space="preserve">5F6BBE35F0EE4432EF045C218116E32A      </t>
  </si>
  <si>
    <t xml:space="preserve">BDBE596AB2BC04994D0B7C7267FD6EE4      </t>
  </si>
  <si>
    <t xml:space="preserve">08051485E9FB9B718C0EC0EC665B44A8      </t>
  </si>
  <si>
    <t xml:space="preserve">1521B118173F7BFBE141D8D5A356D559      </t>
  </si>
  <si>
    <t xml:space="preserve">B7F841972FF25979859318E8686E00DD      </t>
  </si>
  <si>
    <t xml:space="preserve">134BE13B8D27F59B0E09E25D14EBB679      </t>
  </si>
  <si>
    <t xml:space="preserve">1114611D61116CA11E40118ABD10ACAB      </t>
  </si>
  <si>
    <t xml:space="preserve">0FD0B303DE839EF6BA0F76652DE5A7DB      </t>
  </si>
  <si>
    <t xml:space="preserve">A9C84DDB1B5F16BD27221E4483C7BBC5      </t>
  </si>
  <si>
    <t xml:space="preserve">53556A44201CB24B07E5DFFA75E1C23B      </t>
  </si>
  <si>
    <t xml:space="preserve">6CABF75992C44DB1ED9D4F787AD56EB8      </t>
  </si>
  <si>
    <t xml:space="preserve">B5DEB8C585F3511DBE4079CB0199E924      </t>
  </si>
  <si>
    <t xml:space="preserve">91EAA56AEC7CCB0B36E0FF9FEF6DAEB3      </t>
  </si>
  <si>
    <t xml:space="preserve">9D70AE60135E441EE09BEC60D55F38DB      </t>
  </si>
  <si>
    <t xml:space="preserve">2BEDBBD0C07A96A59BD5F692057F6334      </t>
  </si>
  <si>
    <t xml:space="preserve">BE28D1632C96553E0A0DDE302523B218      </t>
  </si>
  <si>
    <t xml:space="preserve">5FC709BDDD7C7F26E5BCD0D704EB6621      </t>
  </si>
  <si>
    <t xml:space="preserve">FDFB6143D5AC2D0D4D67DBED485313A8      </t>
  </si>
  <si>
    <t xml:space="preserve">43C83B0347766FF50327AA60EE2D2E03      </t>
  </si>
  <si>
    <t xml:space="preserve">92598992FCFEFB01344EA4D4BA8C3FB2      </t>
  </si>
  <si>
    <t xml:space="preserve">CAE59CBABB6E7D64D099A2C5B6AA0119      </t>
  </si>
  <si>
    <t xml:space="preserve">2B7603005DF64B32345C277AF75AE292      </t>
  </si>
  <si>
    <t xml:space="preserve">3E1D02A297318899BF6EAF76C35D7BEB      </t>
  </si>
  <si>
    <t xml:space="preserve">0D498C85B9791FDEDE5EC1F53F211788      </t>
  </si>
  <si>
    <t xml:space="preserve">336E661AA77F4EF4896578D324888791      </t>
  </si>
  <si>
    <t xml:space="preserve">0EA77CE3108F565658559C87E0060FF5      </t>
  </si>
  <si>
    <t xml:space="preserve">AEFE747E4A421035FBACB0FAF4CC3C47      </t>
  </si>
  <si>
    <t xml:space="preserve">44E6BD5E562CF8A33F44D5AA5C4F1D1E      </t>
  </si>
  <si>
    <t xml:space="preserve">0A3D29054F5A090246D1988B877807AE      </t>
  </si>
  <si>
    <t xml:space="preserve">C254A39B0FF7D560619F5AD5FDA9BAAA      </t>
  </si>
  <si>
    <t xml:space="preserve">F112F09F8198C23D8BC6F1721CE6119B      </t>
  </si>
  <si>
    <t xml:space="preserve">8A7EFD2110F5E2F2B11FEB6948A0D1E3      </t>
  </si>
  <si>
    <t xml:space="preserve">02CDDDD90E364C430A53D50943EE5CA4      </t>
  </si>
  <si>
    <t xml:space="preserve">C211EA93A320227AB28D09BDFFD96765      </t>
  </si>
  <si>
    <t xml:space="preserve">242FDEA433F737C661D2C64FCA9546D4      </t>
  </si>
  <si>
    <t xml:space="preserve">C5D8E480549073FD5053E93A251C0B66      </t>
  </si>
  <si>
    <t xml:space="preserve">75D7BA4308ECF7FACF627438721AC55D      </t>
  </si>
  <si>
    <t xml:space="preserve">A0D3C2B29F7FBE70642B19C417D2A7A9      </t>
  </si>
  <si>
    <t xml:space="preserve">FADCAA84F94E03CA5C835470D1677D05      </t>
  </si>
  <si>
    <t xml:space="preserve">229BD367AB209AD4F0F2E2184E030EA8      </t>
  </si>
  <si>
    <t xml:space="preserve">7971EE84E4D9A72BCEAE84A5915F5CBF      </t>
  </si>
  <si>
    <t xml:space="preserve">BE28D1632C96553EC68D051A06F6D81B </t>
  </si>
  <si>
    <t xml:space="preserve">A582609F941D0E681C6F4496EDD0A970      </t>
  </si>
  <si>
    <t xml:space="preserve">BB0FA6E852FE79874FED1EEDE8CFD260      </t>
  </si>
  <si>
    <t xml:space="preserve">B3093D7C0731D8E453CE125E83A1B6C6      </t>
  </si>
  <si>
    <t xml:space="preserve">54BF5360CD05E69B47F00079D72E7958 </t>
  </si>
  <si>
    <t xml:space="preserve">349B833A7347BB837AD4EEA1D1CCAB32 </t>
  </si>
  <si>
    <t xml:space="preserve">E05E3D17B0730B19A77CDE6E7323F4E7 </t>
  </si>
  <si>
    <t xml:space="preserve">B37865FCE3162459A5345D0AEF76F94D </t>
  </si>
  <si>
    <t xml:space="preserve">A8CF8730D814163EAE99431794916524      </t>
  </si>
  <si>
    <t xml:space="preserve">96C9A1765C76D00DCBDC4B020B5BF006 </t>
  </si>
  <si>
    <t xml:space="preserve">F1C2D79DD19F1C7259E91B3735660640 </t>
  </si>
  <si>
    <t xml:space="preserve">B3093D7C0731D8E4A79A44E2E6E1A77F      </t>
  </si>
  <si>
    <t xml:space="preserve">5B458ACBFD84B361619F5AD5FDA9BAAA      </t>
  </si>
  <si>
    <t xml:space="preserve">62043779F3CD726A7141C34B8E5CFE37      </t>
  </si>
  <si>
    <t xml:space="preserve">3841F14C3F45885AB57D41AC2701DCE1      </t>
  </si>
  <si>
    <t xml:space="preserve">FBC912E929425A41EC5CCE8C8E69E825      </t>
  </si>
  <si>
    <t xml:space="preserve">F11315427DA538C38500AF122922C6BC      </t>
  </si>
  <si>
    <t xml:space="preserve">D8DD80DF80B9BCACBEFFA188AE636148      </t>
  </si>
  <si>
    <t xml:space="preserve">CD419028D383AB15DE5EC1F53F211788      </t>
  </si>
  <si>
    <t xml:space="preserve">A17DBDE946CD40F2130994E669EDB7ED      </t>
  </si>
  <si>
    <t xml:space="preserve">D1E7C854220765971DC904B513D74755      </t>
  </si>
  <si>
    <t xml:space="preserve">D58100BCE9732938EFBDDE62CF85EB51      </t>
  </si>
  <si>
    <t xml:space="preserve">A17DBDE946CD40F2F1B8547F2EF1C707      </t>
  </si>
  <si>
    <t xml:space="preserve">60F6F298CF7BF1039111D89D0B4B2335      </t>
  </si>
  <si>
    <t xml:space="preserve">40E024C8DBF0554004EAF302ADA62F89      </t>
  </si>
  <si>
    <t xml:space="preserve">46952B07E4A7CC0D0B85344165B8E0E8      </t>
  </si>
  <si>
    <t xml:space="preserve">49750E069657CE2C23CC6A731FAFC771      </t>
  </si>
  <si>
    <t xml:space="preserve">DE786613F9EA3C5FA8D20E299862CABE      </t>
  </si>
  <si>
    <t xml:space="preserve">E0B1A0603ADD006CA002A9C44EE2089F      </t>
  </si>
  <si>
    <t xml:space="preserve">6FC6C7FA160CBF5E49DBF4E5367407CA      </t>
  </si>
  <si>
    <t xml:space="preserve">66A37BFCDF11377B31F45B1E12B4F574 </t>
  </si>
  <si>
    <t xml:space="preserve">05D9A9EA61EF7A99A9A16388BBEEBD3F </t>
  </si>
  <si>
    <t xml:space="preserve">F0AD4A68A1BA385E9111D89D0B4B2335 </t>
  </si>
  <si>
    <t xml:space="preserve">9AB614FABCD619CC24801E21C05A1D36 </t>
  </si>
  <si>
    <t xml:space="preserve">66A37BFCDF11377B127DA0F8FC086D08 </t>
  </si>
  <si>
    <t xml:space="preserve">DA3346849C4FA2788A0966FCC55AB9DE      </t>
  </si>
  <si>
    <t xml:space="preserve">580999FCD53E0D746B88625056C60A28      </t>
  </si>
  <si>
    <t xml:space="preserve">DCE6E048DDF49F42CFCF5BC64E668289      </t>
  </si>
  <si>
    <t xml:space="preserve">E7EADC12BA251A3D95AA6DD9315405D9 </t>
  </si>
  <si>
    <t xml:space="preserve">80166FFA0D1799BF6F28A6D4AB0A49B5      </t>
  </si>
  <si>
    <t xml:space="preserve">D0E6525A56022556E876BCE51CF7F75C      </t>
  </si>
  <si>
    <t xml:space="preserve">31318846102C5C45EE1D31ACBE19D0FA      </t>
  </si>
  <si>
    <t xml:space="preserve">D3D1AF63531F79891E26BDEB1367DD86      </t>
  </si>
  <si>
    <t xml:space="preserve">E743C98DD127DFCEC5135578D203E599      </t>
  </si>
  <si>
    <t xml:space="preserve">43E43A64DF09408013353ABD89271110      </t>
  </si>
  <si>
    <t xml:space="preserve">A97239EAEC46ADB41EC9209AF9C31DB2      </t>
  </si>
  <si>
    <t xml:space="preserve">E6FA5E160ACD143A79F2522A8916E7CC      </t>
  </si>
  <si>
    <t xml:space="preserve">6ABAD0352223C766748165A7303AEB62      </t>
  </si>
  <si>
    <t xml:space="preserve">314935AECF3BD6484A65C882457C39AF      </t>
  </si>
  <si>
    <t xml:space="preserve">6631D99AF992075C28F00D06ACB4DEC1      </t>
  </si>
  <si>
    <t xml:space="preserve">32549B2BB8676BBDBB7AC53D4F55231E      </t>
  </si>
  <si>
    <t xml:space="preserve">4C5A4B9A70932BAABD3C3F2927E4A7C1      </t>
  </si>
  <si>
    <t xml:space="preserve">53177FB87B9398DBE196B816737D5913      </t>
  </si>
  <si>
    <t xml:space="preserve">6D34331BBDC6AC1A6D50BD2620A61D46      </t>
  </si>
  <si>
    <t xml:space="preserve">7BC09426C3F92DF5EFBDDE62CF85EB51      </t>
  </si>
  <si>
    <t xml:space="preserve">8804156DD97721308A776CF1B47E9407      </t>
  </si>
  <si>
    <t xml:space="preserve">F105174632125080BABDE1079C2BBA5A      </t>
  </si>
  <si>
    <t xml:space="preserve">B173A5A4ABC8D469BF45729FC1412E43      </t>
  </si>
  <si>
    <t xml:space="preserve">52343A82095E3AB04583F35196AC2E99      </t>
  </si>
  <si>
    <t xml:space="preserve">C607ED6D50CEB1A26D8FEAE83699E623      </t>
  </si>
  <si>
    <t xml:space="preserve">BE5E37B8DBF54FA27EB627E0EAE9A532      </t>
  </si>
  <si>
    <t xml:space="preserve">0AC92FBB7B15EF80CA14B376A7E84D82      </t>
  </si>
  <si>
    <t xml:space="preserve">04218E20FABA8C5BA79BA01F0F762193      </t>
  </si>
  <si>
    <t xml:space="preserve">3547F3FEEE7F3A3D1B5BE1E4CEBDA7A7      </t>
  </si>
  <si>
    <t xml:space="preserve">32EE7A20A3A3381CD099A2C5B6AA0119      </t>
  </si>
  <si>
    <t xml:space="preserve">FD27F0A31A89D3EEED9D4F787AD56EB8      </t>
  </si>
  <si>
    <t xml:space="preserve">6F4DCA761502A6C702FD253B3EA909D9      </t>
  </si>
  <si>
    <t xml:space="preserve">98B59525601FD98B0F50B53D1547BA37      </t>
  </si>
  <si>
    <t xml:space="preserve">8B48411FDD9D073A4F3B6FF83F4764B4      </t>
  </si>
  <si>
    <t xml:space="preserve">A7A7AF3D9AABECC0638ED7CB721339D1      </t>
  </si>
  <si>
    <t xml:space="preserve">FBDD03B2074AFFE39498BA5967D2F6FB      </t>
  </si>
  <si>
    <t xml:space="preserve">89AC5E45704E15CD35F6663EC2E02391      </t>
  </si>
  <si>
    <t xml:space="preserve">D0E6525A5602255611099A4CEE87A05A      </t>
  </si>
  <si>
    <t xml:space="preserve">2FC945C95B4F06DF2FE46A4B260360FC      </t>
  </si>
  <si>
    <t xml:space="preserve">A4BA5F7217DB8613EBF0A61E9A73A976      </t>
  </si>
  <si>
    <t xml:space="preserve">94A6A402C55E4E7388D83A509953F17F      </t>
  </si>
  <si>
    <t xml:space="preserve">DCA16E516225B75CEC46025CDD2B9419      </t>
  </si>
  <si>
    <t xml:space="preserve">E5E6C1F19CE285C2DF18632373D91A21      </t>
  </si>
  <si>
    <t xml:space="preserve">DFEDA389E508C8B38EABED1A091061B4      </t>
  </si>
  <si>
    <t xml:space="preserve">11B19D5EB100B3C89506D686FE1785A7      </t>
  </si>
  <si>
    <t xml:space="preserve">746C0131E2818B3B07E5DFFA75E1C23B      </t>
  </si>
  <si>
    <t xml:space="preserve">80166FFA0D1799BF1E26BDEB1367DD86      </t>
  </si>
  <si>
    <t xml:space="preserve">33C0D99975B1C7087BA85D4E4BEFD6AA      </t>
  </si>
  <si>
    <t xml:space="preserve">7F93CEF61D77C22A532923F6CAF13D2F      </t>
  </si>
  <si>
    <t xml:space="preserve">6625DCE75DA3593FC3DCE18F1357EF9E      </t>
  </si>
  <si>
    <t xml:space="preserve">E8FC4E6641D805F36537604F5D9887E0      </t>
  </si>
  <si>
    <t xml:space="preserve">3DA35A983D67E2532A38DE56E25ED66C      </t>
  </si>
  <si>
    <t xml:space="preserve">FDD85DC1D1680953CC913813D7666E9A      </t>
  </si>
  <si>
    <t xml:space="preserve">FE063C48ADD12842C27DF92CED11B553      </t>
  </si>
  <si>
    <t xml:space="preserve">5E007DBA0598B7CEB1DE64761F0D4C58      </t>
  </si>
  <si>
    <t xml:space="preserve">62549653C53C64D7C4A22DF0690D6CDE      </t>
  </si>
  <si>
    <t xml:space="preserve">5981E2F61ADF5771A24A3F66D8A3E7E4      </t>
  </si>
  <si>
    <t xml:space="preserve">4699BE7263C623E2AC9110DFC01C9934      </t>
  </si>
  <si>
    <t xml:space="preserve">E8FC4E6641D805F31751C87BA38FFD05      </t>
  </si>
  <si>
    <t xml:space="preserve">EB119EF9661004100A23179D0790FB1B      </t>
  </si>
  <si>
    <t xml:space="preserve">48C1AC42C267AFB6D8178386D7AFB25C      </t>
  </si>
  <si>
    <t xml:space="preserve">E0CFEEBFE2FF7A667148A70725EE0CEA      </t>
  </si>
  <si>
    <t xml:space="preserve">224BF10576062B34CCE68B701408842C      </t>
  </si>
  <si>
    <t xml:space="preserve">AC1CA20EDB042EEF1F4EDCD561E320CE      </t>
  </si>
  <si>
    <t xml:space="preserve">C8208E821829B8DB5115508974E2BDE7      </t>
  </si>
  <si>
    <t xml:space="preserve">24D72BC579EB07AFD336649A85649DE8      </t>
  </si>
  <si>
    <t xml:space="preserve">2A9A2F0DD288232A850073708F5BC143      </t>
  </si>
  <si>
    <t xml:space="preserve">D1B7A552210DB4BABBB9E2C5BF6CDEC2      </t>
  </si>
  <si>
    <t xml:space="preserve">5807B138AACDF25479F2522A8916E7CC      </t>
  </si>
  <si>
    <t xml:space="preserve">24D72BC579EB07AF0F7DAC0989776DB5      </t>
  </si>
  <si>
    <t xml:space="preserve">7DD2BE6A25D116B20C147615D1571A39      </t>
  </si>
  <si>
    <t xml:space="preserve">0EC8A64E722FBC4F0D97A55D64A29EC3      </t>
  </si>
  <si>
    <t xml:space="preserve">A1B1A2CE093939E0CCF8BA003885FAD9      </t>
  </si>
  <si>
    <t xml:space="preserve">1B86EEA984F81633A6E2AF1365F95AE6      </t>
  </si>
  <si>
    <t xml:space="preserve">2EA6FDBDC3B8F19D879A37AE26A9536A      </t>
  </si>
  <si>
    <t xml:space="preserve">266F850B25ADF872B1E04CB5383954FC      </t>
  </si>
  <si>
    <t xml:space="preserve">08323BD6348DE9A228F00D06ACB4DEC1      </t>
  </si>
  <si>
    <t xml:space="preserve">BD3AE4439832DAC02A165A5F7F1D649E      </t>
  </si>
  <si>
    <t xml:space="preserve">18F96B04D717759CCFD23124F34E88B9      </t>
  </si>
  <si>
    <t xml:space="preserve">0188958B23C5758002FD253B3EA909D9      </t>
  </si>
  <si>
    <t xml:space="preserve">B4DECDABB5E958558E09836B6F6A1071      </t>
  </si>
  <si>
    <t xml:space="preserve">E8FC4E6641D805F3B27A92C8F1DB7173      </t>
  </si>
  <si>
    <t xml:space="preserve">75D7BA4308ECF7FA4F790973A629EF7F      </t>
  </si>
  <si>
    <t xml:space="preserve">58E6122722BF5D10B87681118369B23E      </t>
  </si>
  <si>
    <t xml:space="preserve">CEBDBE3BED4432F431EF4AC47FB87457      </t>
  </si>
  <si>
    <t xml:space="preserve">D1E7C8542207659746587171E11D3166      </t>
  </si>
  <si>
    <t xml:space="preserve">1C3110523BC16D27B2C8A121503E6A75      </t>
  </si>
  <si>
    <t xml:space="preserve">E1C90A1A3725B939C60343DDB44EA7F8      </t>
  </si>
  <si>
    <t xml:space="preserve">662DF311F097CACB00E87FC81E5758FE      </t>
  </si>
  <si>
    <t xml:space="preserve">8929667E59F35C29F38296E46DD3985F      </t>
  </si>
  <si>
    <t xml:space="preserve">9BA9BC0C5C61D3B25C835470D1677D05      </t>
  </si>
  <si>
    <t xml:space="preserve">B9DA8ABCCEB16C0140E6583B372F6FEF      </t>
  </si>
  <si>
    <t xml:space="preserve">2B3844263B57664C5128B685726F25CD      </t>
  </si>
  <si>
    <t xml:space="preserve">B7228D1AFDC69BCE46D1988B877807AE      </t>
  </si>
  <si>
    <t xml:space="preserve">2A0841C27D721D90BB8C021F2F2037C2      </t>
  </si>
  <si>
    <t xml:space="preserve">A13C0A2F6B3CC123F506997DE82A9ACF      </t>
  </si>
  <si>
    <t xml:space="preserve">B9C07E13AB990BA8BE2CBE851DF17977      </t>
  </si>
  <si>
    <t xml:space="preserve">2B3844263B57664C31EF4AC47FB87457      </t>
  </si>
  <si>
    <t xml:space="preserve">F04389F426E0857C9069CAAA4F20688F      </t>
  </si>
  <si>
    <t xml:space="preserve">E8CD523BDFCFE27A53DC4EDC19C0670F      </t>
  </si>
  <si>
    <t xml:space="preserve">31318846102C5C45ED06D573847B309E      </t>
  </si>
  <si>
    <t xml:space="preserve">1A00E546E1219981A67D33A1E6660B3E      </t>
  </si>
  <si>
    <t xml:space="preserve">A2EE19D76D159767EC46025CDD2B9419      </t>
  </si>
  <si>
    <t xml:space="preserve">72849579900674201924047C00CCA4B6      </t>
  </si>
  <si>
    <t xml:space="preserve">B6046CC5C21BA6B01E26BDEB1367DD86      </t>
  </si>
  <si>
    <t xml:space="preserve">E2636C20D8CAC2F3CFD5385C99FB18BC      </t>
  </si>
  <si>
    <t xml:space="preserve">1A5934ACB9A6E8FE1CA6C2EE735FFE16      </t>
  </si>
  <si>
    <t xml:space="preserve">F1C80AA1FF1ED9A78D794EAE0557FD22      </t>
  </si>
  <si>
    <t xml:space="preserve">EDEA90CE4D7D010ECC94361EDEC3EA13      </t>
  </si>
  <si>
    <t xml:space="preserve">B2D8B72FA7C4E8BB426B5FF5755F9B98      </t>
  </si>
  <si>
    <t xml:space="preserve">7A9A972180D7DAF74009A12EA4A04483      </t>
  </si>
  <si>
    <t xml:space="preserve">84380A3C1965791BBA96CA52AC5F901F      </t>
  </si>
  <si>
    <t xml:space="preserve">AE2377BF1D0EE93F84BEC420CEEB19A5      </t>
  </si>
  <si>
    <t xml:space="preserve">7D2D59609118FB77D73B20D512CDB785      </t>
  </si>
  <si>
    <t xml:space="preserve">0A772EB33F74FA10C17186E73706A433      </t>
  </si>
  <si>
    <t xml:space="preserve">72A547C8DBF291F2133A1B36A4DE5111      </t>
  </si>
  <si>
    <t xml:space="preserve">042527301346A8F4342148AF01C474E2      </t>
  </si>
  <si>
    <t xml:space="preserve">B2D8B72FA7C4E8BB8D794EAE0557FD22      </t>
  </si>
  <si>
    <t xml:space="preserve">D1E7C854220765971AD945FBF0944697      </t>
  </si>
  <si>
    <t xml:space="preserve">8B7B6303B37A3A1AD4DD1C1FF9F402E5      </t>
  </si>
  <si>
    <t xml:space="preserve">FF32DB818EB9B63F72F60AAE9F8B6F9D      </t>
  </si>
  <si>
    <t xml:space="preserve">F075A0578112AF8BC29A673CB5A45342      </t>
  </si>
  <si>
    <t xml:space="preserve">2DC328A9CA333DA2D9F2DE8275EE4338      </t>
  </si>
  <si>
    <t xml:space="preserve">0AD45289F469F1193C603433AF75A55A      </t>
  </si>
  <si>
    <t xml:space="preserve">07243282434F9AA72AE73594394D625F      </t>
  </si>
  <si>
    <t xml:space="preserve">F3F00CBEA9B37ED5E3024D59918C3EAC      </t>
  </si>
  <si>
    <t xml:space="preserve">0142B199FA9278F445D16A71A2C48493      </t>
  </si>
  <si>
    <t xml:space="preserve">13E402FC398AC2F9BB7AC53D4F55231E      </t>
  </si>
  <si>
    <t xml:space="preserve">E292A2E164EAB846F73519C216EA656B      </t>
  </si>
  <si>
    <t xml:space="preserve">86BAEE28874A9C6DE1A9C0C856ECB8C6      </t>
  </si>
  <si>
    <t xml:space="preserve">F46F771F112695AFCC75D01F5134BFDF      </t>
  </si>
  <si>
    <t xml:space="preserve">5C84EF7C0E5AE9CEBF1542892005244A      </t>
  </si>
  <si>
    <t xml:space="preserve">FB40EFA752F4D2DCDC26E519241CC35D      </t>
  </si>
  <si>
    <t xml:space="preserve">33C0D99975B1C7081843FF739E3EC56C      </t>
  </si>
  <si>
    <t xml:space="preserve">ECA1424571F30F99A87D55C6160BB6F7      </t>
  </si>
  <si>
    <t xml:space="preserve">98B2118FDAA2CCF86CEDA8BCD637A835      </t>
  </si>
  <si>
    <t xml:space="preserve">B208BCFB4BBC9F00D099A2C5B6AA0119      </t>
  </si>
  <si>
    <t xml:space="preserve">2CBDEA5B1F4BDD6DEECB4B3603F48A2E      </t>
  </si>
  <si>
    <t xml:space="preserve">AB89757A31540DCACCD9ECA3521CBC07      </t>
  </si>
  <si>
    <t xml:space="preserve">6E0880070517DB6776BEB448E56805C9      </t>
  </si>
  <si>
    <t xml:space="preserve">EBCBCB254DE45B96B27A92C8F1DB7173      </t>
  </si>
  <si>
    <t xml:space="preserve">9B42348118166C3E8500AF122922C6BC      </t>
  </si>
  <si>
    <t xml:space="preserve">E0B1A0603ADD006C833A372631649881      </t>
  </si>
  <si>
    <t xml:space="preserve">238C2D49054A55639498BA5967D2F6FB      </t>
  </si>
  <si>
    <t xml:space="preserve">D41462E2A79B91EE573B5AFCB7FE5AB0      </t>
  </si>
  <si>
    <t xml:space="preserve">9CE08C28CE21A0D06E8CA7038BA98AB0      </t>
  </si>
  <si>
    <t xml:space="preserve">E402F51D9C713F2F2483BB4018D6C157      </t>
  </si>
  <si>
    <t xml:space="preserve">A433F3C7C632A46A7E991C1A181FA7CB      </t>
  </si>
  <si>
    <t xml:space="preserve">374264BC6AAC30AC5115508974E2BDE7      </t>
  </si>
  <si>
    <t xml:space="preserve">060E07EA6491699DF710084CABB21A54      </t>
  </si>
  <si>
    <t xml:space="preserve">988F9FC14F754BEE03B35338842577E4      </t>
  </si>
  <si>
    <t xml:space="preserve">7A589C377338CEA3E2BAE6EEDF2DBB44      </t>
  </si>
  <si>
    <t xml:space="preserve">A2E34159DBF7AB72388173E364A6B468      </t>
  </si>
  <si>
    <t xml:space="preserve">297A86A0263DE882619F5AD5FDA9BAAA      </t>
  </si>
  <si>
    <t xml:space="preserve">92CAD69ADF5C5C0F0323CEB06C749F71      </t>
  </si>
  <si>
    <t xml:space="preserve">36C9922E5A6BB14606CAF9AE4D7B1216      </t>
  </si>
  <si>
    <t xml:space="preserve">57E59B46EAF7276AB4766E8F0C9E38D2      </t>
  </si>
  <si>
    <t xml:space="preserve">E3BA5A38B2649DD1E144130994DF449B      </t>
  </si>
  <si>
    <t xml:space="preserve">8BF55CE9E92917D3D2C9CEE06C8FBBB1      </t>
  </si>
  <si>
    <t xml:space="preserve">B9DA8ABCCEB16C01283356B9967391E4      </t>
  </si>
  <si>
    <t xml:space="preserve">8FAA6607A58302DC4720B69C89D941F1      </t>
  </si>
  <si>
    <t xml:space="preserve">8C1BE3E120E93F7CF5F94C814348431F      </t>
  </si>
  <si>
    <t xml:space="preserve">5A0A99AAE7F06B12E75DE11E3094A806      </t>
  </si>
  <si>
    <t xml:space="preserve">1A46B63C00E50BEE79F2522A8916E7CC      </t>
  </si>
  <si>
    <t xml:space="preserve">DA08EE21A9F05E1E6A1D314B1B3570C2      </t>
  </si>
  <si>
    <t xml:space="preserve">D0F852C7B0D88E3CC88DD6AB97732F94      </t>
  </si>
  <si>
    <t xml:space="preserve">3A1B2402DA760392EA0D987364974E40      </t>
  </si>
  <si>
    <t xml:space="preserve">E77EA4948026EC08F38296E46DD3985F      </t>
  </si>
  <si>
    <t xml:space="preserve">D46D651BD17E5B90182273380E1FEA55      </t>
  </si>
  <si>
    <t xml:space="preserve">392CCEAEB291878AF181F5014B767933      </t>
  </si>
  <si>
    <t xml:space="preserve">158F2A54FDF36F224720B69C89D941F1      </t>
  </si>
  <si>
    <t xml:space="preserve">AB548D497317246C7538CCDD92160CE5      </t>
  </si>
  <si>
    <t xml:space="preserve">DF17100442C1DC6EED7F88D03A67FE28      </t>
  </si>
  <si>
    <t xml:space="preserve">2A9D8175C1D1A66DEC5CCE8C8E69E825      </t>
  </si>
  <si>
    <t xml:space="preserve">AC8FB05CAB5B86051B33621909FA6AFF      </t>
  </si>
  <si>
    <t xml:space="preserve">28D285AD7ECB2A3E7B46F64D21D2B625      </t>
  </si>
  <si>
    <t xml:space="preserve">B50DB8F0A6659D0D73D96D4C1307B24E      </t>
  </si>
  <si>
    <t xml:space="preserve">FDFB6143D5AC2D0D61E10BACFD9661A9      </t>
  </si>
  <si>
    <t xml:space="preserve">71753A9A8472F0FE7169DE7817EC5ADC      </t>
  </si>
  <si>
    <t xml:space="preserve">7A9788D5397E628201449E468E3548BF      </t>
  </si>
  <si>
    <t xml:space="preserve">60F5D383A23EF7241AA3E449EF7F9C51      </t>
  </si>
  <si>
    <t xml:space="preserve">8C514A7E297ADE16F426759E127532E3      </t>
  </si>
  <si>
    <t xml:space="preserve">B37865FCE3162459C4777DC97173BA07      </t>
  </si>
  <si>
    <t xml:space="preserve">5C30AAF30061584903A54188DA0E2EF3      </t>
  </si>
  <si>
    <t xml:space="preserve">979BCE5157FBB950A77102173EC8C702      </t>
  </si>
  <si>
    <t xml:space="preserve">B769B2C53E58580CF4130B892FDF01C1      </t>
  </si>
  <si>
    <t xml:space="preserve">189B30DE32A940DDA8D20E299862CABE      </t>
  </si>
  <si>
    <t xml:space="preserve">189B30DE32A940DD20746D271F37C146      </t>
  </si>
  <si>
    <t xml:space="preserve">F31F533A0E465E7CCE810D1B08DD3290      </t>
  </si>
  <si>
    <t xml:space="preserve">75228D301C87251B213098D67807118D      </t>
  </si>
  <si>
    <t xml:space="preserve">AF7D5F8D4901AB4AAAFC16DB5392327E      </t>
  </si>
  <si>
    <t xml:space="preserve">70273A63EC0A62E0C55E38F2D7904485      </t>
  </si>
  <si>
    <t xml:space="preserve">6BD179A0BA223B51FBACB0FAF4CC3C47      </t>
  </si>
  <si>
    <t xml:space="preserve">D43A7E0827DBEF52C6A3EA955FAD80A4      </t>
  </si>
  <si>
    <t xml:space="preserve">622101774397BBE16A3B812B4C6BD41C      </t>
  </si>
  <si>
    <t xml:space="preserve">AB9A946AA7D982F0D7ED95A035C10CB1      </t>
  </si>
  <si>
    <t xml:space="preserve">62C352419B3B9A55E59935E6F4A4459F      </t>
  </si>
  <si>
    <t xml:space="preserve">353DBE11C80E8D0DACBA19B72C564D40      </t>
  </si>
  <si>
    <t xml:space="preserve">AF24EA3B6B98802E03B35338842577E4      </t>
  </si>
  <si>
    <t xml:space="preserve">A80A7702E1261C5F052BFCCCF6E82E66      </t>
  </si>
  <si>
    <t xml:space="preserve">2D979CECE18D7A2D87E89AF50F9F8D23      </t>
  </si>
  <si>
    <t xml:space="preserve">7A9A972180D7DAF7C5A3E51E0EC7FEE8      </t>
  </si>
  <si>
    <t xml:space="preserve">2ACC2462BE9C846F78D61D08D8DAFF19      </t>
  </si>
  <si>
    <t xml:space="preserve">7821ADF737B42AEC43C83B0347766FF5      </t>
  </si>
  <si>
    <t xml:space="preserve">56EA8E59DDB9BCA5679B2C9E515CEB68      </t>
  </si>
  <si>
    <t xml:space="preserve">BE28D1632C96553EEA188F37B3EF2C8F </t>
  </si>
  <si>
    <t xml:space="preserve">7F93CEF61D77C22A426B5FF5755F9B98      </t>
  </si>
  <si>
    <t xml:space="preserve">7B1F5FC7482715477440D826DA9313CA </t>
  </si>
  <si>
    <t xml:space="preserve">B7228D1AFDC69BCE1F4EDCD561E320CE </t>
  </si>
  <si>
    <t xml:space="preserve">E0B1A0603ADD006C0BFE2768B2D304D9      </t>
  </si>
  <si>
    <t xml:space="preserve">6B25D9664DC2FC0C2D639535B18D61CB </t>
  </si>
  <si>
    <t xml:space="preserve">C11C462E1DAC53AB1837B90A0C6AEE38      </t>
  </si>
  <si>
    <t xml:space="preserve">3ADB1BE1AFCF0F67D3459D550BED13A6 </t>
  </si>
  <si>
    <t xml:space="preserve">04828EA2792696974F3B6FF83F4764B4      </t>
  </si>
  <si>
    <t xml:space="preserve">84380A3C1965791B3CCCAFC3D18C67EA      </t>
  </si>
  <si>
    <t xml:space="preserve">E8CD523BDFCFE27A991705ACC5DF72AE </t>
  </si>
  <si>
    <t xml:space="preserve">214DFABDC32C1F0F145C2BD433E15626      </t>
  </si>
  <si>
    <t xml:space="preserve">B105062A440567DDA0414C6C4F4234EF      </t>
  </si>
  <si>
    <t xml:space="preserve">A3ABA5AA9895B9560E3986D7E019045F      </t>
  </si>
  <si>
    <t xml:space="preserve">A1A40717938F2D5B6B9B8E8587AE9DB5      </t>
  </si>
  <si>
    <t xml:space="preserve">92AC0D2D4D1817950F8088E56BF942C7      </t>
  </si>
  <si>
    <t xml:space="preserve">C0150683FC329802424500E804F89787      </t>
  </si>
  <si>
    <t xml:space="preserve">D1E7C85422076597E3267FDDBCB32390      </t>
  </si>
  <si>
    <t xml:space="preserve">D58100BCE9732938C485C6CCCE8CB1F6      </t>
  </si>
  <si>
    <t xml:space="preserve">3785AFED05400CF552798ECF7FA4173B      </t>
  </si>
  <si>
    <t xml:space="preserve">19116EE62A6621FE4E6C3433FCC91F57      </t>
  </si>
  <si>
    <t xml:space="preserve">E86D804643F68F44D96FD62ABF17F54A      </t>
  </si>
  <si>
    <t xml:space="preserve">7513EB3FD8BAFBCB7ACF20A5A8EA0CC5      </t>
  </si>
  <si>
    <t xml:space="preserve">E2636C20D8CAC2F39F841C11FF4685F8      </t>
  </si>
  <si>
    <t xml:space="preserve">874F9C4B87FF4737961239D5268D0717      </t>
  </si>
  <si>
    <t xml:space="preserve">2D2BB2F062A61CAF39D65DB7A22DB617      </t>
  </si>
  <si>
    <t xml:space="preserve">FDFB6143D5AC2D0DBF5A4FB247DA4BE4      </t>
  </si>
  <si>
    <t xml:space="preserve">6608DB2DB7B8E852A90A65F25EAC4D6E      </t>
  </si>
  <si>
    <t xml:space="preserve">AB22E14EFAA7D559EC68C7D066CF8BA2 </t>
  </si>
  <si>
    <t xml:space="preserve">AB22E14EFAA7D559E20DB470F6502668 </t>
  </si>
  <si>
    <t xml:space="preserve">256C5B9436FED84CA79BA01F0F762193 </t>
  </si>
  <si>
    <t xml:space="preserve">591E610F7B7AFBAECBD42C98B5937876      </t>
  </si>
  <si>
    <t xml:space="preserve">F336E4F9D8125E3D3CCCAFC3D18C67EA </t>
  </si>
  <si>
    <t xml:space="preserve">7A9A972180D7DAF7B78322DE66FEA0E9      </t>
  </si>
  <si>
    <t xml:space="preserve">A448B2388AD0F376DC1BC44F649812C0      </t>
  </si>
  <si>
    <t xml:space="preserve">D54F68B085056BBD730AFEEC4AF35573      </t>
  </si>
  <si>
    <t xml:space="preserve">780112D05B0B3E741E40118ABD10ACAB      </t>
  </si>
  <si>
    <t xml:space="preserve">4AC932A61F8744D2E266CB9AA8E83CC0 </t>
  </si>
  <si>
    <t xml:space="preserve">C2C0B86FA1499A19EE79335DACB4E5A9      </t>
  </si>
  <si>
    <t xml:space="preserve">A9BF93F11E50AEA45782D31D838B510A      </t>
  </si>
  <si>
    <t xml:space="preserve">514F6CB17010CBBA779779329AC75472      </t>
  </si>
  <si>
    <t xml:space="preserve">431D1FC11BBF50C6A87D55C6160BB6F7      </t>
  </si>
  <si>
    <t xml:space="preserve">E6A7A693D6535EBEE91B9023FFFF43B2      </t>
  </si>
  <si>
    <t xml:space="preserve">53177FB87B9398DBF79A3A0AA36708E0      </t>
  </si>
  <si>
    <t xml:space="preserve">DA3346849C4FA278BD047F922E151E36 </t>
  </si>
  <si>
    <t xml:space="preserve">DA3346849C4FA278B86525B5C94CA4CD      </t>
  </si>
  <si>
    <t xml:space="preserve">FDFB6143D5AC2D0DBD4BF634EBFFCD4D      </t>
  </si>
  <si>
    <t xml:space="preserve">30D2EFBFDF5A6AC9EA188F37B3EF2C8F      </t>
  </si>
  <si>
    <t xml:space="preserve">8C17B501A55ED0F9DDF9F36DF5A97580      </t>
  </si>
  <si>
    <t xml:space="preserve">58B321FCC98FFC4A4FA9F54C8D1526FD      </t>
  </si>
  <si>
    <t xml:space="preserve">FDFB6143D5AC2D0DADABE792FBF21F8A      </t>
  </si>
  <si>
    <t xml:space="preserve">ABB2D051E8DB46B95DB5480B6AFD564D      </t>
  </si>
  <si>
    <t xml:space="preserve">F1876426CC2CDBCAB3861179C305DB75      </t>
  </si>
  <si>
    <t xml:space="preserve">E91274A10FEB4108D045C6333ED1F642      </t>
  </si>
  <si>
    <t xml:space="preserve">CEBDBE3BED4432F4EA188F37B3EF2C8F      </t>
  </si>
  <si>
    <t xml:space="preserve">8C1BE3E120E93F7C7708B965DCF30C0D      </t>
  </si>
  <si>
    <t xml:space="preserve">056EFD08CE45F932E05B49BBD82624B7      </t>
  </si>
  <si>
    <t xml:space="preserve">1C3110523BC16D274EF1EFCDB828E8C4      </t>
  </si>
  <si>
    <t xml:space="preserve">B4AEDF810960140EA92EFF01E4ED9A0C      </t>
  </si>
  <si>
    <t xml:space="preserve">B7899E5F604E61A31C6F4496EDD0A970      </t>
  </si>
  <si>
    <t xml:space="preserve">DB316E927FD8D464F7FDD881D2C9B2E0      </t>
  </si>
  <si>
    <t xml:space="preserve">C81F0F0B3D476193C55E38F2D7904485      </t>
  </si>
  <si>
    <t xml:space="preserve">6F9C9A56D6AEDE55E1127DD5913A5805      </t>
  </si>
  <si>
    <t xml:space="preserve">DC5AD507B50B0ED4CED5689D25893A21      </t>
  </si>
  <si>
    <t xml:space="preserve">D8D58467E3D347BDE1F0B1376944823C      </t>
  </si>
  <si>
    <t xml:space="preserve">A6707488B042FC1B7AD4EEA1D1CCAB32      </t>
  </si>
  <si>
    <t xml:space="preserve">896A6D49ED2AD9FB1C9961B9184913A6      </t>
  </si>
  <si>
    <t xml:space="preserve">B7228D1AFDC69BCE50453B606F57012F      </t>
  </si>
  <si>
    <t xml:space="preserve">5260BD639F1442A107A3F1F106420C8F      </t>
  </si>
  <si>
    <t xml:space="preserve">359734AAA9FA3DFE6A24708576C29597      </t>
  </si>
  <si>
    <t xml:space="preserve">50621DC041F001FD3E12FF3C5CA91D69      </t>
  </si>
  <si>
    <t xml:space="preserve">D46B19D35FE447EA760E50829E5D100F      </t>
  </si>
  <si>
    <t xml:space="preserve">00744DFA3C238B54052BFCCCF6E82E66      </t>
  </si>
  <si>
    <t xml:space="preserve">D796EFA2B817619647F00079D72E7958      </t>
  </si>
  <si>
    <t xml:space="preserve">5A0A99AAE7F06B121421D20DF49B47C9      </t>
  </si>
  <si>
    <t xml:space="preserve">D9CCF008A1DAFA9660D5127DE4F70917      </t>
  </si>
  <si>
    <t xml:space="preserve">00CAEE7449EBD4A355FD71D4A711138E      </t>
  </si>
  <si>
    <t xml:space="preserve">6D1BC69BF2C2F39049DBF4E5367407CA      </t>
  </si>
  <si>
    <t xml:space="preserve">E8EB4DD8F776F08ECFD5385C99FB18BC      </t>
  </si>
  <si>
    <t xml:space="preserve">E32052B52AA10986A79A44E2E6E1A77F      </t>
  </si>
  <si>
    <t xml:space="preserve">0687F06581E8FDCAF0F2E2184E030EA8      </t>
  </si>
  <si>
    <t xml:space="preserve">5260BD639F1442A12AB15937127B8999      </t>
  </si>
  <si>
    <t xml:space="preserve">472DC5964A5F0917B8AF8B8818E6C4D5      </t>
  </si>
  <si>
    <t xml:space="preserve">A9C84DDB1B5F16BDC17A6ABE68AEFC13      </t>
  </si>
  <si>
    <t xml:space="preserve">E8FC4E6641D805F3189FC58814C7B730      </t>
  </si>
  <si>
    <t xml:space="preserve">F10517463212508065E48A702238D6C8      </t>
  </si>
  <si>
    <t xml:space="preserve">1EA542CB41052E3F0AC2491883B0E1D6      </t>
  </si>
  <si>
    <t xml:space="preserve">5AE627F833E964DE0F50B53D1547BA37      </t>
  </si>
  <si>
    <t xml:space="preserve">20A14DD59DA99BF2D5AF9E89F57F4C29      </t>
  </si>
  <si>
    <t xml:space="preserve">2DC328A9CA333DA29BD5F692057F6334      </t>
  </si>
  <si>
    <t xml:space="preserve">19D964A9E86D38BFE7CA84D6D8D761E9      </t>
  </si>
  <si>
    <t xml:space="preserve">C5F5E6A92E1CD390679B2C9E515CEB68      </t>
  </si>
  <si>
    <t xml:space="preserve">B26354BB804320F4B91913E1D737CFE9      </t>
  </si>
  <si>
    <t xml:space="preserve">263E1E2E8C33C73114D62F3D22919AE6      </t>
  </si>
  <si>
    <t xml:space="preserve">E4BD9C134AA4FEBEB1E04CB5383954FC      </t>
  </si>
  <si>
    <t xml:space="preserve">DE8357A99DC33763A5345D0AEF76F94D      </t>
  </si>
  <si>
    <t xml:space="preserve">AC29C5848E6EDA897EF4DE423B99B6B2      </t>
  </si>
  <si>
    <t xml:space="preserve">14B82CD46BB95EB26CFE25164D5B0154      </t>
  </si>
  <si>
    <t xml:space="preserve">04218E20FABA8C5BEFD449E16484A350      </t>
  </si>
  <si>
    <t xml:space="preserve">25D0ACC5BCC5DA6C1CF0869ECCAFAF90      </t>
  </si>
  <si>
    <t xml:space="preserve">3B2BFE93F045028AFEA7707133619C2D      </t>
  </si>
  <si>
    <t xml:space="preserve">80166FFA0D1799BF7708B965DCF30C0D      </t>
  </si>
  <si>
    <t xml:space="preserve">98F4BB3779B616DEC88DD6AB97732F94      </t>
  </si>
  <si>
    <t xml:space="preserve">C88EB5C0047043725CA700BBDE435018      </t>
  </si>
  <si>
    <t xml:space="preserve">8430AB54D6219539CE6E75F9F6BFED74      </t>
  </si>
  <si>
    <t xml:space="preserve">CDCBFDD4BAFE65982A165A5F7F1D649E      </t>
  </si>
  <si>
    <t xml:space="preserve">2D24D93804F49468E088B9F2C5A028FE      </t>
  </si>
  <si>
    <t xml:space="preserve">F13056CFCC83F387EBEEDDCC385576A2      </t>
  </si>
  <si>
    <t xml:space="preserve">5277C5759E968375BEF55852A44A1C1F      </t>
  </si>
  <si>
    <t xml:space="preserve">47AAE4A05CA056A28386C6051E7DF8B5      </t>
  </si>
  <si>
    <t xml:space="preserve">BEC49759C622D0A5BBC5502B23B9DD04      </t>
  </si>
  <si>
    <t xml:space="preserve">61F8ABD0884EA5942D426B955C61DB50      </t>
  </si>
  <si>
    <t xml:space="preserve">FB9AEEC3B638BB2949422B9E26379BC8      </t>
  </si>
  <si>
    <t xml:space="preserve">9B2A24704E4D0539CFCF5BC64E668289      </t>
  </si>
  <si>
    <t xml:space="preserve">F1C2D79DD19F1C72CB7304B01ADFEDDF      </t>
  </si>
  <si>
    <t xml:space="preserve">AC29C5848E6EDA893940C6C1D866EF48      </t>
  </si>
  <si>
    <t xml:space="preserve">392D755C7AA59AB32E5F14BFF5F5BD61      </t>
  </si>
  <si>
    <t xml:space="preserve">2D7AB181F0CEED8BC68D051A06F6D81B      </t>
  </si>
  <si>
    <t xml:space="preserve">7494D1C7D8135E3FE20DB470F6502668      </t>
  </si>
  <si>
    <t xml:space="preserve">48A33444284B8C11F8CA7958F0395C7F      </t>
  </si>
  <si>
    <t xml:space="preserve">A260BA5F26764B76B6E254C9AC6F8B36      </t>
  </si>
  <si>
    <t xml:space="preserve">6A8628844061A3201B58129EC5E1AC72      </t>
  </si>
  <si>
    <t xml:space="preserve">94F519745AD754033B60F7B3B90D29B2      </t>
  </si>
  <si>
    <t xml:space="preserve">CCDE4A97F71A2CCBFD6C08905134D550      </t>
  </si>
  <si>
    <t xml:space="preserve">AFC3D215E474171329AC7B3430C830B5      </t>
  </si>
  <si>
    <t xml:space="preserve">E6B62F7F21BFBB6BAAFC16DB5392327E      </t>
  </si>
  <si>
    <t xml:space="preserve">8C17B501A55ED0F9BD3C3F2927E4A7C1      </t>
  </si>
  <si>
    <t xml:space="preserve">5ED28C7156370847FE7A85294268BE08      </t>
  </si>
  <si>
    <t xml:space="preserve">F49275F1D111B69F891CE035235491A1      </t>
  </si>
  <si>
    <t xml:space="preserve">CC3D2B8B171B2776B294E2F8A1E302A2      </t>
  </si>
  <si>
    <t xml:space="preserve">D2C801A68EF5BE27D69481AF4E88FFF5      </t>
  </si>
  <si>
    <t xml:space="preserve">7A9788D5397E6282353D95800A96F093      </t>
  </si>
  <si>
    <t xml:space="preserve">D1E7C854220765973BE021B0B8FE6C19      </t>
  </si>
  <si>
    <t xml:space="preserve">64EBCBE0310D6EB4F8308274C01EE09B      </t>
  </si>
  <si>
    <t xml:space="preserve">9E31FD6C3931C71FFDA51EB62CA828DE      </t>
  </si>
  <si>
    <t xml:space="preserve">672E030CFC4CA4C21F6D486959A4DFC6      </t>
  </si>
  <si>
    <t xml:space="preserve">E84537727A474006CD30D73FEDAB1D9B      </t>
  </si>
  <si>
    <t xml:space="preserve">45D0547A9B6752213918A3E72988CDCA      </t>
  </si>
  <si>
    <t xml:space="preserve">7A9A972180D7DAF73C59A6D0F2146893      </t>
  </si>
  <si>
    <t xml:space="preserve">B676F04AA4D9A4EE765D9E562E3BC228      </t>
  </si>
  <si>
    <t xml:space="preserve">103D0FEBC1BC82EFF4130B892FDF01C1      </t>
  </si>
  <si>
    <t xml:space="preserve">43E2067BCB3CD453EBE17E75DF68511F      </t>
  </si>
  <si>
    <t xml:space="preserve">45ED41904082BF23EF045C218116E32A      </t>
  </si>
  <si>
    <t xml:space="preserve">8929667E59F35C29D288A0370E3615B5      </t>
  </si>
  <si>
    <t xml:space="preserve">5FFDEA3906F333CA7708B965DCF30C0D      </t>
  </si>
  <si>
    <t xml:space="preserve">BE28D1632C96553E407B0B7D228DAD7D      </t>
  </si>
  <si>
    <t xml:space="preserve">9E9D391F7E11FB5B5370EBA536327FA4      </t>
  </si>
  <si>
    <t xml:space="preserve">5D32733338E1B9C890434CA89D4922A1      </t>
  </si>
  <si>
    <t xml:space="preserve">86BAEE28874A9C6D951CD2C937328DE0      </t>
  </si>
  <si>
    <t xml:space="preserve">D43A7E0827DBEF52F999167AF5439733      </t>
  </si>
  <si>
    <t xml:space="preserve">AB5C55949E97A4B913353ABD89271110      </t>
  </si>
  <si>
    <t xml:space="preserve">29F3B4C61D0F79DA369A814D01E62326      </t>
  </si>
  <si>
    <t xml:space="preserve">7743E9210FB8AAD2E772A0A3685B582A      </t>
  </si>
  <si>
    <t xml:space="preserve">17F66C9AC772B3DB944B44CE41736FBF      </t>
  </si>
  <si>
    <t xml:space="preserve">1E823BEFAE850BEA3BA33388F44C154E      </t>
  </si>
  <si>
    <t xml:space="preserve">5479BFB36CB2C0259111D89D0B4B2335      </t>
  </si>
  <si>
    <t xml:space="preserve">503A0F0E9B59B7A70A0DDE302523B218      </t>
  </si>
  <si>
    <t xml:space="preserve">5F3D87B156C523566CA50286897D7429      </t>
  </si>
  <si>
    <t xml:space="preserve">01BCE73EC1A9A453DA62D08D1A93765B      </t>
  </si>
  <si>
    <t xml:space="preserve">92CAD69ADF5C5C0FB540573A7880E8AE      </t>
  </si>
  <si>
    <t xml:space="preserve">6D12C061369230CDF8308274C01EE09B      </t>
  </si>
  <si>
    <t xml:space="preserve">85A307288C162C86BFC174FB0077CCF6      </t>
  </si>
  <si>
    <t xml:space="preserve">0688F6AE9B45A844BA642F542D6C0875      </t>
  </si>
  <si>
    <t xml:space="preserve">5127EACB100484BE6CA45897EB68C797      </t>
  </si>
  <si>
    <t xml:space="preserve">B6FAE70B013A2BD15B0D7FA6289C125E      </t>
  </si>
  <si>
    <t xml:space="preserve">9124CF0144F56023616A98F8F890FAD7      </t>
  </si>
  <si>
    <t xml:space="preserve">6FD05018AD81C758AE99431794916524      </t>
  </si>
  <si>
    <t xml:space="preserve">6625DCE75DA3593F645300FCA184D9CF      </t>
  </si>
  <si>
    <t xml:space="preserve">B5F6F83EEF57733E896578D324888791      </t>
  </si>
  <si>
    <t xml:space="preserve">152CDBB7A16F9B0408BB8DBD35E37028      </t>
  </si>
  <si>
    <t xml:space="preserve">024C54261DDB28F8FFCCA6C57657C574      </t>
  </si>
  <si>
    <t xml:space="preserve">414D64A13BA9081584BEC420CEEB19A5      </t>
  </si>
  <si>
    <t xml:space="preserve">D83830DDEAAE05DF68C467405D257AEE      </t>
  </si>
  <si>
    <t xml:space="preserve">1B5EF8CBCC91D6E2CB79B4E721111C88      </t>
  </si>
  <si>
    <t xml:space="preserve">3062165B6075B9E1353D95800A96F093      </t>
  </si>
  <si>
    <t xml:space="preserve">7B162588C5A17B4656501F2C26F4AA05      </t>
  </si>
  <si>
    <t xml:space="preserve">A89780568CFA5804B9C13894913D6FB0      </t>
  </si>
  <si>
    <t xml:space="preserve">0964F02825F5D7F6F0F729DD64812650      </t>
  </si>
  <si>
    <t xml:space="preserve">4C54441B1911AE9F679B2C9E515CEB68      </t>
  </si>
  <si>
    <t xml:space="preserve">ABC86D7B0AAC2C98616A98F8F890FAD7      </t>
  </si>
  <si>
    <t xml:space="preserve">C40BD983959D748EC76EB1D8E40FCF95      </t>
  </si>
  <si>
    <t xml:space="preserve">198EF44F73929FFCE1F0B1376944823C      </t>
  </si>
  <si>
    <t xml:space="preserve">90EBEFAC71D63A6449422B9E26379BC8      </t>
  </si>
  <si>
    <t xml:space="preserve">A4C871605063BE0F426B5FF5755F9B98      </t>
  </si>
  <si>
    <t xml:space="preserve">6D649670B9B9870DE59935E6F4A4459F      </t>
  </si>
  <si>
    <t xml:space="preserve">029BA8A3C45D1C8AA77102173EC8C702      </t>
  </si>
  <si>
    <t xml:space="preserve">51AAA4880A1165E50F361D6FEE86F973      </t>
  </si>
  <si>
    <t xml:space="preserve">59E91B37356606404D8F7CFA2488AB61      </t>
  </si>
  <si>
    <t xml:space="preserve">2E9A850FC37CD193B1E04CB5383954FC      </t>
  </si>
  <si>
    <t xml:space="preserve">C88EB5C0047043729EF219FC0920E960      </t>
  </si>
  <si>
    <t xml:space="preserve">84788C584E56CF08B1DE64761F0D4C58      </t>
  </si>
  <si>
    <t xml:space="preserve">5C4E9575003C16903711D77D671AD2AF      </t>
  </si>
  <si>
    <t xml:space="preserve">BE28D1632C96553EB87681118369B23E      </t>
  </si>
  <si>
    <t xml:space="preserve">A9787AB8476EC1C2248D983176E625B4      </t>
  </si>
  <si>
    <t xml:space="preserve">7A25BDCF96CFED286BABC6A634724568      </t>
  </si>
  <si>
    <t xml:space="preserve">98199782AE31B8761CA6C2EE735FFE16      </t>
  </si>
  <si>
    <t xml:space="preserve">3CF35A6FD015BDAE8809391ADACBEE13      </t>
  </si>
  <si>
    <t xml:space="preserve">C587444AA26FA72FDE73ABF5067BFE5A      </t>
  </si>
  <si>
    <t xml:space="preserve">19BAA8EFD951C6667E991C1A181FA7CB      </t>
  </si>
  <si>
    <t xml:space="preserve">41EAA3C520A64C971CF0869ECCAFAF90      </t>
  </si>
  <si>
    <t xml:space="preserve">77FE13DBE114EAF3ECBC6A3741FD1928      </t>
  </si>
  <si>
    <t xml:space="preserve">5FFDEA3906F333CA29AC7B3430C830B5      </t>
  </si>
  <si>
    <t xml:space="preserve">7057495D932C311E9F30D5291801DD12      </t>
  </si>
  <si>
    <t xml:space="preserve">EBC4F5E50598850AECD6AE78AB17C0FA      </t>
  </si>
  <si>
    <t xml:space="preserve">63DA9DEA452D8734ECBC6A3741FD1928      </t>
  </si>
  <si>
    <t xml:space="preserve">60F6F298CF7BF103DDFD14D1F25A5D9B      </t>
  </si>
  <si>
    <t xml:space="preserve">9AEA91AF2BADB42DAB17D65FABD2784B      </t>
  </si>
  <si>
    <t xml:space="preserve">5AC6A11985F2127B9F6EAE1CE1A49550      </t>
  </si>
  <si>
    <t xml:space="preserve">CDEB9E8953629925619F5AD5FDA9BAAA      </t>
  </si>
  <si>
    <t xml:space="preserve">43DC8A8C576D5E057F6FBCBA42C5B8BC      </t>
  </si>
  <si>
    <t xml:space="preserve">D0E35801B315DA94FFB684AA73FF56C3      </t>
  </si>
  <si>
    <t xml:space="preserve">200C24F12CFFE9939AAB12C025CE1635      </t>
  </si>
  <si>
    <t xml:space="preserve">784F043CE6A2C0FA205FF528D47CF3A5      </t>
  </si>
  <si>
    <t xml:space="preserve">D69E33F74FE71AF02A0012DBF6DE38C2      </t>
  </si>
  <si>
    <t xml:space="preserve">98199782AE31B87688DBE97CE6DE159B      </t>
  </si>
  <si>
    <t xml:space="preserve">B2B52F03DD08A2B0777360C96DE9794B      </t>
  </si>
  <si>
    <t xml:space="preserve">99994E1502693B3364224E0AE3F9B2CC      </t>
  </si>
  <si>
    <t xml:space="preserve">AE5ED765693084A46F7F70BDDEDA2E1C      </t>
  </si>
  <si>
    <t xml:space="preserve">CD419028D383AB153A5036633F927481      </t>
  </si>
  <si>
    <t xml:space="preserve">B6BBEF4F28947C991607B31354E94EB5      </t>
  </si>
  <si>
    <t xml:space="preserve">A3ABCFC478EAA09F76BEB448E56805C9      </t>
  </si>
  <si>
    <t xml:space="preserve">49750E069657CE2C1BC0F7BCFDA40CB4      </t>
  </si>
  <si>
    <t xml:space="preserve">4417C76327B363DFCE6E75F9F6BFED74      </t>
  </si>
  <si>
    <t xml:space="preserve">F13056CFCC83F387DCDB5DF9FEFA33C6      </t>
  </si>
  <si>
    <t xml:space="preserve">B9C07E13AB990BA8F68B04D2333D922D      </t>
  </si>
  <si>
    <t xml:space="preserve">F1677E6ACB36B5911057DC7E7E964A93 </t>
  </si>
  <si>
    <t xml:space="preserve">845C76B57138A5BA4F6A32816FE992CF      </t>
  </si>
  <si>
    <t xml:space="preserve">06D587F1E5063888D7DABC4C985BA282 </t>
  </si>
  <si>
    <t xml:space="preserve">B9B2CB08793656563369500567DD7113 </t>
  </si>
  <si>
    <t xml:space="preserve">AF4AF7EC8825CA40CF627438721AC55D      </t>
  </si>
  <si>
    <t xml:space="preserve">B7228D1AFDC69BCE6250381FAC491BAA </t>
  </si>
  <si>
    <t xml:space="preserve">603B0E3D1116492A412700A44A8DBD18      </t>
  </si>
  <si>
    <t xml:space="preserve">3ADB1BE1AFCF0F672E775A1834F200EB </t>
  </si>
  <si>
    <t xml:space="preserve">4699BE7263C623E24134C473E69E75CC      </t>
  </si>
  <si>
    <t xml:space="preserve">B3093D7C0731D8E4B92118BC90208403 </t>
  </si>
  <si>
    <t xml:space="preserve">81DAD72994E131198AE93BD7561E9868      </t>
  </si>
  <si>
    <t xml:space="preserve">A6FEA29ACCDCC5F00EA01C997355CB69      </t>
  </si>
  <si>
    <t xml:space="preserve">954F67977F0040BCAE2DB22E428C4FF2      </t>
  </si>
  <si>
    <t xml:space="preserve">F8671A37A9AD1A371843FF739E3EC56C      </t>
  </si>
  <si>
    <t xml:space="preserve">1BDACD3703F289F41661419AFD572DA2      </t>
  </si>
  <si>
    <t xml:space="preserve">A2E34159DBF7AB728D794EAE0557FD22      </t>
  </si>
  <si>
    <t xml:space="preserve">ACEE694804C9FA89DEEAE8BFACD4C037      </t>
  </si>
  <si>
    <t xml:space="preserve">F13056CFCC83F387B8BE034B1EE261B6      </t>
  </si>
  <si>
    <t xml:space="preserve">9124CF0144F56023F3C4848D54E4E4FD      </t>
  </si>
  <si>
    <t xml:space="preserve">392D755C7AA59AB3C95D99D0E7DE8ED0      </t>
  </si>
  <si>
    <t xml:space="preserve">B6DEDA97531924C6A24A3F66D8A3E7E4      </t>
  </si>
  <si>
    <t xml:space="preserve">EDDA6BAF5E8C5E1E3CB9E238978871E4      </t>
  </si>
  <si>
    <t xml:space="preserve">4F38BD9A9B0728AEE6A1D2A5022DDE7B      </t>
  </si>
  <si>
    <t xml:space="preserve">C18D8FCDA46AC7B79A85231F88DB0843      </t>
  </si>
  <si>
    <t xml:space="preserve">67DF96304A928630E4880E5569056CDE      </t>
  </si>
  <si>
    <t xml:space="preserve">2D2BB2F062A61CAF2693E23389445F24      </t>
  </si>
  <si>
    <t xml:space="preserve">CC9F94F9918D21C437CFBAE8A670E189      </t>
  </si>
  <si>
    <t xml:space="preserve">FDD85DC1D1680953B58827371B34678A      </t>
  </si>
  <si>
    <t xml:space="preserve">3CD4A9C86B90DD02BDF428EC8F1AFC99 </t>
  </si>
  <si>
    <t xml:space="preserve">AC29C5848E6EDA8988A6275D293E3253 </t>
  </si>
  <si>
    <t xml:space="preserve">2B3844263B57664C622675310CCD35CD </t>
  </si>
  <si>
    <t xml:space="preserve">3723CFC404C4DAB48C0EC0EC665B44A8 </t>
  </si>
  <si>
    <t xml:space="preserve">8061A7930582D622B89BD2A50F82A5EF      </t>
  </si>
  <si>
    <t xml:space="preserve">AC049854AD09E666C17A6ABE68AEFC13      </t>
  </si>
  <si>
    <t xml:space="preserve">66A2798A989FFAB08386C6051E7DF8B5 </t>
  </si>
  <si>
    <t xml:space="preserve">37E5563801AA7D1A2A21A007DF783760      </t>
  </si>
  <si>
    <t xml:space="preserve">AF7D5F8D4901AB4AB010B6142115DF91      </t>
  </si>
  <si>
    <t xml:space="preserve">86BAEE28874A9C6D84C196081C083C44      </t>
  </si>
  <si>
    <t xml:space="preserve">DA3346849C4FA278CBF1D63C781700AE </t>
  </si>
  <si>
    <t xml:space="preserve">F46F771F112695AFE41719715B160AEE      </t>
  </si>
  <si>
    <t xml:space="preserve">5ABACDD46B83424FCBDC4B020B5BF006      </t>
  </si>
  <si>
    <t xml:space="preserve">2EA6FDBDC3B8F19DFD6C08905134D550      </t>
  </si>
  <si>
    <t xml:space="preserve">DF16FA7D38699EF7D58CBA06597A5E90      </t>
  </si>
  <si>
    <t xml:space="preserve">43E2067BCB3CD453A7446F0C3A725F71      </t>
  </si>
  <si>
    <t xml:space="preserve">56CF4D36756850FABABDE1079C2BBA5A      </t>
  </si>
  <si>
    <t xml:space="preserve">FDC9CF0FFC7F92B4F4FFEC1B0537D017      </t>
  </si>
  <si>
    <t xml:space="preserve">3559B882982CA4F1C17186E73706A433      </t>
  </si>
  <si>
    <t xml:space="preserve">5F6BBE35F0EE44320B1DB44C76CDF4A5      </t>
  </si>
  <si>
    <t xml:space="preserve">AD932B6A4350162B679A0E44658A9A58      </t>
  </si>
  <si>
    <t xml:space="preserve">1F0EA3617C6C33CBD521A52E3F18B750      </t>
  </si>
  <si>
    <t xml:space="preserve">F1C2D79DD19F1C723001F89C3068899B      </t>
  </si>
  <si>
    <t xml:space="preserve">29588E010AC8CF5C777360C96DE9794B      </t>
  </si>
  <si>
    <t xml:space="preserve">BD3AE4439832DAC0C226987D388CCF79      </t>
  </si>
  <si>
    <t xml:space="preserve">3FFB8D4B513927063711D77D671AD2AF      </t>
  </si>
  <si>
    <t xml:space="preserve">26103BF030D7A3ECEB120CA95220B212      </t>
  </si>
  <si>
    <t xml:space="preserve">FA0077D9898566C61D8C967824B171E6      </t>
  </si>
  <si>
    <t xml:space="preserve">C40BD983959D748EE141D8D5A356D559      </t>
  </si>
  <si>
    <t xml:space="preserve">63E7EE103AFE4F5591496B5CD51C874B      </t>
  </si>
  <si>
    <t xml:space="preserve">DB7123471DED01AB83F3E975B9C12FDA      </t>
  </si>
  <si>
    <t xml:space="preserve">896A6D49ED2AD9FB137F18BF3D055391      </t>
  </si>
  <si>
    <t xml:space="preserve">E3BA5A38B2649DD15ED44EB425F6C715      </t>
  </si>
  <si>
    <t xml:space="preserve">DAC66397297DBFD1A87D55C6160BB6F7      </t>
  </si>
  <si>
    <t xml:space="preserve">8B0365A2264E92947C0D8191A26AEF3A      </t>
  </si>
  <si>
    <t xml:space="preserve">5A0A99AAE7F06B121789D15AF533CA1B      </t>
  </si>
  <si>
    <t xml:space="preserve">A240F4CFE1D85B35F3C6B23E1F9B4513      </t>
  </si>
  <si>
    <t xml:space="preserve">FB9AEEC3B638BB29CB71B7045D426A11      </t>
  </si>
  <si>
    <t xml:space="preserve">98F4BB3779B616DE17852D0E78A960A1      </t>
  </si>
  <si>
    <t xml:space="preserve">9FE99E951B77F82AD3459D550BED13A6      </t>
  </si>
  <si>
    <t xml:space="preserve">E109F2E8B88E673013353ABD89271110      </t>
  </si>
  <si>
    <t xml:space="preserve">B29AB0FDFDEA48A60F8088E56BF942C7      </t>
  </si>
  <si>
    <t xml:space="preserve">E77EA4948026EC084134C473E69E75CC      </t>
  </si>
  <si>
    <t xml:space="preserve">1F35BA4E491428330C147615D1571A39      </t>
  </si>
  <si>
    <t xml:space="preserve">EB2E8423164804A6DE5EC1F53F211788      </t>
  </si>
  <si>
    <t xml:space="preserve">B53CEA45992DCC54407AFECFD041226F      </t>
  </si>
  <si>
    <t xml:space="preserve">219E5394F4EECDD866ED795A3F4D31FE      </t>
  </si>
  <si>
    <t xml:space="preserve">17F489F45E6F6A74F3915FECB5C29DB9      </t>
  </si>
  <si>
    <t xml:space="preserve">76EB321A7E1490A17BC4DBEC830C1EF3      </t>
  </si>
  <si>
    <t xml:space="preserve">6B25D9664DC2FC0CDEDB3C6795908022      </t>
  </si>
  <si>
    <t xml:space="preserve">6F2F3EE622C485F63C63BB67882E0C05      </t>
  </si>
  <si>
    <t xml:space="preserve">C5B3DC46E5F3DF7D2A91FFDE0095A3B2      </t>
  </si>
  <si>
    <t xml:space="preserve">E32052B52AA109862F227F6D82AB315A      </t>
  </si>
  <si>
    <t xml:space="preserve">EFEEC7E8271565B7CEAE84A5915F5CBF      </t>
  </si>
  <si>
    <t xml:space="preserve">BC9561CA1C2B23B4DE5EC1F53F211788      </t>
  </si>
  <si>
    <t xml:space="preserve">F0CD0F4EDFC0B1532D1A5574B50295B9      </t>
  </si>
  <si>
    <t xml:space="preserve">C61F52587EC91D1B21B9B1D348C64A56      </t>
  </si>
  <si>
    <t xml:space="preserve">6677EB69C63BC6D961F6CFF303B1DBDC      </t>
  </si>
  <si>
    <t xml:space="preserve">E32052B52AA109868B06D93CFE7AC686      </t>
  </si>
  <si>
    <t xml:space="preserve">2BF257E11CD197F2E4A69F03908D6193      </t>
  </si>
  <si>
    <t xml:space="preserve">0FD0B303DE839EF62A21A007DF783760      </t>
  </si>
  <si>
    <t xml:space="preserve">7271F4B451C91B5F5782D31D838B510A      </t>
  </si>
  <si>
    <t xml:space="preserve">1039FE33DAEAEAE1A7446F0C3A725F71      </t>
  </si>
  <si>
    <t xml:space="preserve">C607ED6D50CEB1A2FFEFEB8C8A5FEF82      </t>
  </si>
  <si>
    <t xml:space="preserve">28CDABB96589E7C1506DC5D2CBB9650A      </t>
  </si>
  <si>
    <t xml:space="preserve">E109F2E8B88E6730B30F78A162F1EEF9      </t>
  </si>
  <si>
    <t xml:space="preserve">ECB98EE42FC37CF5187E5A54ED00DF51      </t>
  </si>
  <si>
    <t xml:space="preserve">A8CF8730D814163EBFAEF2995291B9D9      </t>
  </si>
  <si>
    <t xml:space="preserve">87F71EBF5764AC2F7169DE7817EC5ADC      </t>
  </si>
  <si>
    <t xml:space="preserve">5F65417356280836EC0BAA1841389A85      </t>
  </si>
  <si>
    <t xml:space="preserve">D5D7873CDD76C78A127DA0F8FC086D08      </t>
  </si>
  <si>
    <t xml:space="preserve">AFFBA38F1CC5C5363F1624A8A5E07DD2      </t>
  </si>
  <si>
    <t xml:space="preserve">E402F51D9C713F2F6CEDA8BCD637A835      </t>
  </si>
  <si>
    <t xml:space="preserve">C6848E824D7B9BD42CD5A74071DBBAFE      </t>
  </si>
  <si>
    <t xml:space="preserve">4B790E8A9F06E623DAD24D5AA63D09EA      </t>
  </si>
  <si>
    <t xml:space="preserve">827A954469C1BEEBCB79B4E721111C88      </t>
  </si>
  <si>
    <t xml:space="preserve">E18CE501928B74DDE80A37300F799349      </t>
  </si>
  <si>
    <t xml:space="preserve">BAE4C7455B2125AFC758B8E592A4E66D      </t>
  </si>
  <si>
    <t xml:space="preserve">F7E8B17D14268CD4023EC7CF821148B2      </t>
  </si>
  <si>
    <t xml:space="preserve">32E289F2B4D3A5685EA604519D504A35      </t>
  </si>
  <si>
    <t xml:space="preserve">489BA1D2652913B81E26BDEB1367DD86      </t>
  </si>
  <si>
    <t xml:space="preserve">0142B199FA9278F4276E54BB061A7316      </t>
  </si>
  <si>
    <t xml:space="preserve">32589E15D8BF4E3EC0B2FB825571E6A4      </t>
  </si>
  <si>
    <t xml:space="preserve">6B5A493195708A3093EE56239D41AB48      </t>
  </si>
  <si>
    <t xml:space="preserve">E86D804643F68F44F9675B29761EC8AD      </t>
  </si>
  <si>
    <t xml:space="preserve">2F70BD4523265087EDD0D3AF8DD48F1B      </t>
  </si>
  <si>
    <t xml:space="preserve">32589E15D8BF4E3E885BB5A219F20EB8      </t>
  </si>
  <si>
    <t xml:space="preserve">7A9A972180D7DAF754A73179F01C3A33      </t>
  </si>
  <si>
    <t xml:space="preserve">4D1F6BECFC44F012B2C8A121503E6A75      </t>
  </si>
  <si>
    <t xml:space="preserve">4ECBA627DB6CF75A3711D77D671AD2AF      </t>
  </si>
  <si>
    <t xml:space="preserve">2CE1644BA74AA90F72F60AAE9F8B6F9D      </t>
  </si>
  <si>
    <t xml:space="preserve">7A9A972180D7DAF78089108B6800AD9C      </t>
  </si>
  <si>
    <t xml:space="preserve">E91274A10FEB4108470863DCFF7B44F7      </t>
  </si>
  <si>
    <t xml:space="preserve">2BDA50F461D2F53A1843FF739E3EC56C      </t>
  </si>
  <si>
    <t xml:space="preserve">2306C37DEA6B89F57AC162C862B0B3D9      </t>
  </si>
  <si>
    <t xml:space="preserve">53E2DE162E7A8A58F8CA7958F0395C7F      </t>
  </si>
  <si>
    <t xml:space="preserve">F832D7F1FEB6F9024175B59342D1717B      </t>
  </si>
  <si>
    <t xml:space="preserve">60E98C214526C0BEEFD449E16484A350      </t>
  </si>
  <si>
    <t xml:space="preserve">A2E34159DBF7AB721AC1610741976600      </t>
  </si>
  <si>
    <t xml:space="preserve">CC1E49DEB97C592D7D0EC01209A61A9E      </t>
  </si>
  <si>
    <t xml:space="preserve">2D979CECE18D7A2D7085D42EDC5BA5CB      </t>
  </si>
  <si>
    <t xml:space="preserve">A3ABA5AA9895B956CC9F94F9918D21C4      </t>
  </si>
  <si>
    <t xml:space="preserve">A0D3C2B29F7FBE70F7DA733099575E55      </t>
  </si>
  <si>
    <t xml:space="preserve">49750E069657CE2CD544302903A02144      </t>
  </si>
  <si>
    <t xml:space="preserve">147902D44B06C8AF1AC1610741976600      </t>
  </si>
  <si>
    <t xml:space="preserve">684DDDE2827298E49D43F67BA8C67B93      </t>
  </si>
  <si>
    <t xml:space="preserve">CC9F94F9918D21C483F3E975B9C12FDA      </t>
  </si>
  <si>
    <t xml:space="preserve">3FDCD9C930DAC4AA9AAB12C025CE1635      </t>
  </si>
  <si>
    <t xml:space="preserve">DA3346849C4FA278C827AE6EB906453A      </t>
  </si>
  <si>
    <t xml:space="preserve">F2A9F1F53E09BC3360D5127DE4F70917      </t>
  </si>
  <si>
    <t xml:space="preserve">FFDE84C2496A10543253BA38C057ED04      </t>
  </si>
  <si>
    <t xml:space="preserve">92EDFF2102DE042BF999167AF5439733      </t>
  </si>
  <si>
    <t xml:space="preserve">48A33444284B8C11F330C952D8CBD9BF      </t>
  </si>
  <si>
    <t xml:space="preserve">E0B1A0603ADD006CF1D592BA811A212C      </t>
  </si>
  <si>
    <t xml:space="preserve">DE2A9A58E3BF384777A8898864C8A943      </t>
  </si>
  <si>
    <t xml:space="preserve">CAFB0FBA4AB0624C9A97CE8DEA1A2E7F      </t>
  </si>
  <si>
    <t xml:space="preserve">F832D7F1FEB6F90255AC281EB5E2A515      </t>
  </si>
  <si>
    <t xml:space="preserve">50FE7FABADDBADBD2E5585769D46D99D      </t>
  </si>
  <si>
    <t xml:space="preserve">7C79E18B352A62762042DDA7F2F7B08B      </t>
  </si>
  <si>
    <t xml:space="preserve">E84537727A47400676EFD5E1B025962E      </t>
  </si>
  <si>
    <t xml:space="preserve">493A8BA7EB36CC3F08BB8DBD35E37028      </t>
  </si>
  <si>
    <t xml:space="preserve">B1A112067496D38AE4880E5569056CDE      </t>
  </si>
  <si>
    <t xml:space="preserve">C8F39A90E1A74F1EDF5D4FDF1DBF211A      </t>
  </si>
  <si>
    <t xml:space="preserve">8061A7930582D62266A3A6112BB7D084      </t>
  </si>
  <si>
    <t xml:space="preserve">2D2BB2F062A61CAFA800EEEA5142CADC      </t>
  </si>
  <si>
    <t xml:space="preserve">937FB853BEE31995E088B9F2C5A028FE      </t>
  </si>
  <si>
    <t xml:space="preserve">FDFB6143D5AC2D0DE689DACEE42061AB      </t>
  </si>
  <si>
    <t xml:space="preserve">B12D8BE5BD6D9F9DAF65885D81F7A529      </t>
  </si>
  <si>
    <t xml:space="preserve">6CDBC13862D7FE25E5BCD0D704EB6621      </t>
  </si>
  <si>
    <t xml:space="preserve">6A95C6775846035FFA490B4481C73521      </t>
  </si>
  <si>
    <t xml:space="preserve">ACA190631849C66BBD3C3F2927E4A7C1      </t>
  </si>
  <si>
    <t xml:space="preserve">4A1C407D0A0965E8F2A735791CE43C1A      </t>
  </si>
  <si>
    <t xml:space="preserve">9C6702B06551381F8D794EAE0557FD22      </t>
  </si>
  <si>
    <t xml:space="preserve">17ECA79601F08B61309750F8CA26D07B      </t>
  </si>
  <si>
    <t xml:space="preserve">954B01D24AA7BC627EB627E0EAE9A532      </t>
  </si>
  <si>
    <t xml:space="preserve">7B425E6758C33E277902A7CD9ABF0046      </t>
  </si>
  <si>
    <t xml:space="preserve">11CDC0C13C82F75FA2B7083213C74346      </t>
  </si>
  <si>
    <t xml:space="preserve">51351AB9B8D09745C60343DDB44EA7F8      </t>
  </si>
  <si>
    <t xml:space="preserve">1A2AEF2CA6F712889B48E9DDDF05D996      </t>
  </si>
  <si>
    <t xml:space="preserve">CF9EC84F5FFF4A21666CC62C86A0AEC5      </t>
  </si>
  <si>
    <t xml:space="preserve">29588E010AC8CF5C416E766E5039578E      </t>
  </si>
  <si>
    <t xml:space="preserve">0EE030B05F1075DD5782D31D838B510A      </t>
  </si>
  <si>
    <t xml:space="preserve">60E98C214526C0BECC7108B5A57AC8C3      </t>
  </si>
  <si>
    <t xml:space="preserve">937FB853BEE319950A0293B1E2C2AF45      </t>
  </si>
  <si>
    <t xml:space="preserve">57EA065C6C7C9870114B3E41BD6BA417      </t>
  </si>
  <si>
    <t xml:space="preserve">5C2C771EF88916BE6A3B812B4C6BD41C      </t>
  </si>
  <si>
    <t xml:space="preserve">11B19D5EB100B3C8CC94361EDEC3EA13      </t>
  </si>
  <si>
    <t xml:space="preserve">6EDA86F629BB9097C2D6D1092C70D9BF      </t>
  </si>
  <si>
    <t xml:space="preserve">A8A10467A1681BE5B57D41AC2701DCE1      </t>
  </si>
  <si>
    <t xml:space="preserve">8F45D3F6D97B8812182273380E1FEA55      </t>
  </si>
  <si>
    <t xml:space="preserve">5B334BB95F0FC3B2CE810D1B08DD3290      </t>
  </si>
  <si>
    <t xml:space="preserve">3C693AB8B72B2F872E5F14BFF5F5BD61      </t>
  </si>
  <si>
    <t xml:space="preserve">28797CB2F550D66450735E28B8E7E6A8      </t>
  </si>
  <si>
    <t xml:space="preserve">AFF3211F8E8FD4B27148A70725EE0CEA      </t>
  </si>
  <si>
    <t xml:space="preserve">A1D0FC92E7BB78C05861731D69A97534      </t>
  </si>
  <si>
    <t xml:space="preserve">1318F2AE8BBE24D2B30F78A162F1EEF9      </t>
  </si>
  <si>
    <t xml:space="preserve">189B30DE32A940DDD336649A85649DE8      </t>
  </si>
  <si>
    <t xml:space="preserve">19BAA8EFD951C666556486C050F7233D      </t>
  </si>
  <si>
    <t xml:space="preserve">E4F1C9E9F64DCD30850073708F5BC143      </t>
  </si>
  <si>
    <t xml:space="preserve">F5ECFC550DBD910A0F361D6FEE86F973      </t>
  </si>
  <si>
    <t xml:space="preserve">2E9A850FC37CD193654D54D63091156F      </t>
  </si>
  <si>
    <t xml:space="preserve">F433BFE1B974A3CF2A0D1CA555BF111A      </t>
  </si>
  <si>
    <t xml:space="preserve">944B854954FF85B455869F6CF82EBA40      </t>
  </si>
  <si>
    <t xml:space="preserve">B14F5F8B9531C657FE3234BF2EA4F2EE      </t>
  </si>
  <si>
    <t xml:space="preserve">411A127A950D2D2B9B15642C840BE936      </t>
  </si>
  <si>
    <t xml:space="preserve">0028E9C50CB465D9436A43401EF4E6A1      </t>
  </si>
  <si>
    <t xml:space="preserve">D54F68B085056BBD87027513D57F5B24      </t>
  </si>
  <si>
    <t xml:space="preserve">98B2118FDAA2CCF872F60AAE9F8B6F9D      </t>
  </si>
  <si>
    <t xml:space="preserve">7057495D932C311E0C08D2907FF9920D      </t>
  </si>
  <si>
    <t xml:space="preserve">307BBBF13810E1773A84E41A69B336AF      </t>
  </si>
  <si>
    <t xml:space="preserve">BEB8CAADB6E4635EF73519C216EA656B      </t>
  </si>
  <si>
    <t xml:space="preserve">5E853249109770F6C60343DDB44EA7F8      </t>
  </si>
  <si>
    <t xml:space="preserve">189169405AC0D86A3567E327842EA605      </t>
  </si>
  <si>
    <t xml:space="preserve">8C1BE3E120E93F7CAE45D77A53B3B526      </t>
  </si>
  <si>
    <t xml:space="preserve">4C82BEFE2A4E49B3C5512557AF0922DC      </t>
  </si>
  <si>
    <t xml:space="preserve">3B2BFE93F045028AE332D7644003A6BE      </t>
  </si>
  <si>
    <t xml:space="preserve">3A5F68B9B164B3EB66D1C0DD5E407945      </t>
  </si>
  <si>
    <t xml:space="preserve">9D43EC7AD9641367F330C952D8CBD9BF      </t>
  </si>
  <si>
    <t xml:space="preserve">01EF0FE69C35743E9A02267885C64550      </t>
  </si>
  <si>
    <t xml:space="preserve">999A8E7024F5B1F06F7F70BDDEDA2E1C      </t>
  </si>
  <si>
    <t xml:space="preserve">5C4E9575003C16903C603433AF75A55A      </t>
  </si>
  <si>
    <t xml:space="preserve">DAD2F3A9CBEC1C337E53E0FC90B5A923      </t>
  </si>
  <si>
    <t xml:space="preserve">367AFEB760F50185B7A68879B1B15C2C      </t>
  </si>
  <si>
    <t xml:space="preserve">EFC072A923CACB46CD8644958BAB583D      </t>
  </si>
  <si>
    <t xml:space="preserve">18B2DF586926181AA346D0A813474175      </t>
  </si>
  <si>
    <t xml:space="preserve">9F945807ED4265EC9CACB3129097FF64      </t>
  </si>
  <si>
    <t xml:space="preserve">A9E83ABED754439800E87FC81E5758FE      </t>
  </si>
  <si>
    <t xml:space="preserve">F9F858701E4ABBEF75A136B5BB14372A      </t>
  </si>
  <si>
    <t xml:space="preserve">CCA8F76F0D6861DF1B33621909FA6AFF      </t>
  </si>
  <si>
    <t xml:space="preserve">591E610F7B7AFBAEA15EE0FF0CB7E64E      </t>
  </si>
  <si>
    <t xml:space="preserve">ECF19E3E834BA518D5F1BE627E3FE110      </t>
  </si>
  <si>
    <t xml:space="preserve">234E041DE3A5F374424500E804F89787 </t>
  </si>
  <si>
    <t xml:space="preserve">62C352419B3B9A55ECD6AE78AB17C0FA      </t>
  </si>
  <si>
    <t xml:space="preserve">1C4FB09BAE7ACE3855869F6CF82EBA40      </t>
  </si>
  <si>
    <t xml:space="preserve">7F93CEF61D77C22AFEA7707133619C2D      </t>
  </si>
  <si>
    <t xml:space="preserve">F9D294826077CCCB779779329AC75472      </t>
  </si>
  <si>
    <t xml:space="preserve">A0F8800C83BFF610D3459D550BED13A6 </t>
  </si>
  <si>
    <t xml:space="preserve">6EE611D53BDC6BACC5CE816E4AB9F8EF </t>
  </si>
  <si>
    <t xml:space="preserve">B3093D7C0731D8E483F2CAD4CCF9B6D4      </t>
  </si>
  <si>
    <t xml:space="preserve">96C9A1765C76D00D553B6F16917B021C </t>
  </si>
  <si>
    <t xml:space="preserve">DB7EBDE1D82AD3E64134C473E69E75CC      </t>
  </si>
  <si>
    <t xml:space="preserve">4A1C407D0A0965E881B2E22603BB94E7      </t>
  </si>
  <si>
    <t xml:space="preserve">96C9A1765C76D00D220FAAFFF176745C      </t>
  </si>
  <si>
    <t xml:space="preserve">6CDBC13862D7FE255A8B0ADF0D80E998      </t>
  </si>
  <si>
    <t xml:space="preserve">19C54FF902F0E8078809391ADACBEE13      </t>
  </si>
  <si>
    <t xml:space="preserve">12646F0E315919AFA92EFF01E4ED9A0C      </t>
  </si>
  <si>
    <t xml:space="preserve">EA8512DAFC73ED4D60705E8EF2A86B8C      </t>
  </si>
  <si>
    <t xml:space="preserve">4C3B8D675700EF093A84E41A69B336AF      </t>
  </si>
  <si>
    <t xml:space="preserve">DE4EAE5F5AA370310A0DDE302523B218      </t>
  </si>
  <si>
    <t xml:space="preserve">F8438C4CE5A19057CB532D3C0C4814E0      </t>
  </si>
  <si>
    <t xml:space="preserve">22FEE2A7132BB10F0731B334C7FBA45E      </t>
  </si>
  <si>
    <t xml:space="preserve">E0B1A0603ADD006C69BA6BBFB66ACF79      </t>
  </si>
  <si>
    <t xml:space="preserve">B8B0D566E80D40B41EC9209AF9C31DB2      </t>
  </si>
  <si>
    <t xml:space="preserve">7D08BF263CB0AEE6DDD3442733B00BB7      </t>
  </si>
  <si>
    <t xml:space="preserve">CAAEDA2FA84D5D9650453B606F57012F      </t>
  </si>
  <si>
    <t xml:space="preserve">BCA8E3AF84A16A412D8FFA0445F2E7FF      </t>
  </si>
  <si>
    <t xml:space="preserve">CA4CB33EF208111D08C975B8F0B2E94C      </t>
  </si>
  <si>
    <t xml:space="preserve">4D86279603FB8269A15EE0FF0CB7E64E      </t>
  </si>
  <si>
    <t xml:space="preserve">FBC382DC114EAED8426B5FF5755F9B98      </t>
  </si>
  <si>
    <t xml:space="preserve">9E9939350584B5A652E3125B51BA4905      </t>
  </si>
  <si>
    <t xml:space="preserve">AB5C55949E97A4B9C4777DC97173BA07      </t>
  </si>
  <si>
    <t xml:space="preserve">84F16700A03C641E3A7F096533E0933F      </t>
  </si>
  <si>
    <t xml:space="preserve">2D2BB2F062A61CAF8B48E29D951444EC      </t>
  </si>
  <si>
    <t xml:space="preserve">5FFDEA3906F333CA86D193CC4F87D019      </t>
  </si>
  <si>
    <t xml:space="preserve">F0AD4A68A1BA385E22DD175EC620F220 </t>
  </si>
  <si>
    <t xml:space="preserve">F8671A37A9AD1A37F330C952D8CBD9BF </t>
  </si>
  <si>
    <t xml:space="preserve">F0AD4A68A1BA385E42781CDFF03A3368      </t>
  </si>
  <si>
    <t xml:space="preserve">2B3844263B57664C5128B685726F25CD </t>
  </si>
  <si>
    <t xml:space="preserve">0577342592CEA47EB317F803C1CF9086 </t>
  </si>
  <si>
    <t xml:space="preserve">56EA8E59DDB9BCA5D69481AF4E88FFF5      </t>
  </si>
  <si>
    <t xml:space="preserve">98BB79024B60226E07A13C5B22301B4B </t>
  </si>
  <si>
    <t xml:space="preserve">2CE1644BA74AA90F1EC9209AF9C31DB2 </t>
  </si>
  <si>
    <t xml:space="preserve">E0B1A0603ADD006C9F995DDD9D6C656E      </t>
  </si>
  <si>
    <t xml:space="preserve">DA818EDD60254941A669320EA4BC9C22      </t>
  </si>
  <si>
    <t xml:space="preserve">6FBCC423ECC8A63ED9C92D8B9A480C58 </t>
  </si>
  <si>
    <t xml:space="preserve">5D9E4D0FBB004C9344775D3EE205381A      </t>
  </si>
  <si>
    <t xml:space="preserve">B676F04AA4D9A4EED9F2DE8275EE4338      </t>
  </si>
  <si>
    <t xml:space="preserve">2A0841C27D721D90586BF4F387798FA9      </t>
  </si>
  <si>
    <t xml:space="preserve">C43B4FA54A203C19A67D33A1E6660B3E      </t>
  </si>
  <si>
    <t xml:space="preserve">40A675590EE3150D5DB5480B6AFD564D      </t>
  </si>
  <si>
    <t xml:space="preserve">241CB7AC8BF2B572EF045C218116E32A      </t>
  </si>
  <si>
    <t xml:space="preserve">CC99FFDA1CE4760BAE45D77A53B3B526      </t>
  </si>
  <si>
    <t xml:space="preserve">609F82A1A153D3C6C747ED3493BF128C      </t>
  </si>
  <si>
    <t xml:space="preserve">C708A7C5D9B1F8AB6FF77CEFF65A3B3A      </t>
  </si>
  <si>
    <t xml:space="preserve">23B5252472D56A49DF32162687751279      </t>
  </si>
  <si>
    <t xml:space="preserve">13F949AEBA8BCC66702E4AA54B73A810      </t>
  </si>
  <si>
    <t xml:space="preserve">6D12C061369230CDAC78E6CC8C9126A1      </t>
  </si>
  <si>
    <t xml:space="preserve">53177FB87B9398DBE36D76CE028FCEA6      </t>
  </si>
  <si>
    <t xml:space="preserve">F03F3C1AA32E67DC9111D89D0B4B2335      </t>
  </si>
  <si>
    <t xml:space="preserve">74948B41B48FDF5683F2CAD4CCF9B6D4      </t>
  </si>
  <si>
    <t xml:space="preserve">B605257C0D7442DADC1BC44F649812C0      </t>
  </si>
  <si>
    <t xml:space="preserve">B821077D3EF725787440D826DA9313CA      </t>
  </si>
  <si>
    <t xml:space="preserve">9E7133BF1057C6CC5F375DBB3E7C9D36      </t>
  </si>
  <si>
    <t xml:space="preserve">A623F742B8271A647ACF20A5A8EA0CC5      </t>
  </si>
  <si>
    <t xml:space="preserve">13FC70A66C5D696A2F22C683591D6A5A      </t>
  </si>
  <si>
    <t xml:space="preserve">D2C91ACABA5A237EE772A0A3685B582A      </t>
  </si>
  <si>
    <t xml:space="preserve">43DC8A8C576D5E0591496B5CD51C874B      </t>
  </si>
  <si>
    <t xml:space="preserve">672E030CFC4CA4C231EF4AC47FB87457      </t>
  </si>
  <si>
    <t xml:space="preserve">8E8B4C2DD58AA7AEA1806D1C7492EA9D      </t>
  </si>
  <si>
    <t xml:space="preserve">8EB08B7F8FA41B055115508974E2BDE7      </t>
  </si>
  <si>
    <t xml:space="preserve">477E0EF5A1FEF59850B05DC0FD34026A      </t>
  </si>
  <si>
    <t xml:space="preserve">4A6F194991417ECEFD6C08905134D550      </t>
  </si>
  <si>
    <t xml:space="preserve">EFAA3FAB1CA26D553A6B2BBA25783FCB      </t>
  </si>
  <si>
    <t xml:space="preserve">43C83B0347766FF5A67D33A1E6660B3E      </t>
  </si>
  <si>
    <t xml:space="preserve">C9496E90DBCF87F01A660B779BC85A4D      </t>
  </si>
  <si>
    <t xml:space="preserve">C0E546C33E12C0FA97153AE3225DDC19      </t>
  </si>
  <si>
    <t xml:space="preserve">96C9A1765C76D00D43F45C9AF9BB82D8      </t>
  </si>
  <si>
    <t xml:space="preserve">5981E2F61ADF57711F94C45D6CEB3079      </t>
  </si>
  <si>
    <t xml:space="preserve">D3419936E76CADC0463C152A27E5A76F      </t>
  </si>
  <si>
    <t xml:space="preserve">3A1B2402DA760392C17A6ABE68AEFC13      </t>
  </si>
  <si>
    <t xml:space="preserve">E5E6C1F19CE285C25DB5480B6AFD564D      </t>
  </si>
  <si>
    <t xml:space="preserve">D1D3C29F14838EA8944B44CE41736FBF      </t>
  </si>
  <si>
    <t xml:space="preserve">2529B9194E5AE236E1F0B1376944823C      </t>
  </si>
  <si>
    <t xml:space="preserve">1DC904B513D747553E32FA8803D57001      </t>
  </si>
  <si>
    <t xml:space="preserve">8F97A1FD2FE71A5A21B9B1D348C64A56      </t>
  </si>
  <si>
    <t xml:space="preserve">C0E546C33E12C0FA6A1D314B1B3570C2      </t>
  </si>
  <si>
    <t xml:space="preserve">6CA6CD4E2971205BDE06E08ED7F985A6      </t>
  </si>
  <si>
    <t xml:space="preserve">5807B138AACDF254D188826074B5FC32      </t>
  </si>
  <si>
    <t xml:space="preserve">9BC2EA41E935D37603A54188DA0E2EF3      </t>
  </si>
  <si>
    <t xml:space="preserve">2E9A850FC37CD193D336649A85649DE8      </t>
  </si>
  <si>
    <t xml:space="preserve">2E9A850FC37CD1938D7875023B13C490      </t>
  </si>
  <si>
    <t xml:space="preserve">0E2CEFACC51D2D194B3F6620C695C08C      </t>
  </si>
  <si>
    <t xml:space="preserve">CB312B6655A8BAF39B36E5E6DCE4EEB4      </t>
  </si>
  <si>
    <t xml:space="preserve">D08F01B768DAA75EBCE870B60028AD35      </t>
  </si>
  <si>
    <t xml:space="preserve">A1B8B65B1AEC7D4F72F60AAE9F8B6F9D      </t>
  </si>
  <si>
    <t xml:space="preserve">9D21494A0F26AE5A671323BB4A6DCC2A      </t>
  </si>
  <si>
    <t xml:space="preserve">B14F5F8B9531C65749422B9E26379BC8      </t>
  </si>
  <si>
    <t xml:space="preserve">06CB22D0B149FDAFF73519C216EA656B      </t>
  </si>
  <si>
    <t xml:space="preserve">C44D3C0316EC8228F7426F467B08F416      </t>
  </si>
  <si>
    <t xml:space="preserve">A1B8B65B1AEC7D4FCFCF5BC64E668289      </t>
  </si>
  <si>
    <t xml:space="preserve">FF1AEC0621B9DF770BF45F7E88584E3F      </t>
  </si>
  <si>
    <t xml:space="preserve">896A6D49ED2AD9FB4B3915E7E47D74E5      </t>
  </si>
  <si>
    <t xml:space="preserve">08051485E9FB9B715F375DBB3E7C9D36      </t>
  </si>
  <si>
    <t xml:space="preserve">0964F02825F5D7F6AB17D65FABD2784B      </t>
  </si>
  <si>
    <t xml:space="preserve">011B724AE7C4B5D286D193CC4F87D019      </t>
  </si>
  <si>
    <t xml:space="preserve">609F82A1A153D3C6463C152A27E5A76F      </t>
  </si>
  <si>
    <t xml:space="preserve">74EE5624C134218758809261890D0791      </t>
  </si>
  <si>
    <t xml:space="preserve">86BAEE28874A9C6DE751485E3CF55CAF      </t>
  </si>
  <si>
    <t xml:space="preserve">71753A9A8472F0FED188826074B5FC32      </t>
  </si>
  <si>
    <t xml:space="preserve">C9970009CE099B7DB92118BC90208403      </t>
  </si>
  <si>
    <t xml:space="preserve">1645B6A39908DE8F7708B965DCF30C0D      </t>
  </si>
  <si>
    <t xml:space="preserve">F9F858701E4ABBEF46005E54DCA339BE      </t>
  </si>
  <si>
    <t xml:space="preserve">0A772EB33F74FA1017852D0E78A960A1      </t>
  </si>
  <si>
    <t xml:space="preserve">854C8553CF59BC4F5DB5480B6AFD564D      </t>
  </si>
  <si>
    <t xml:space="preserve">B4AEDF810960140E3BDE698D9D77DCE6      </t>
  </si>
  <si>
    <t xml:space="preserve">1B58129EC5E1AC721F0B9FD3E21EB2FA      </t>
  </si>
  <si>
    <t xml:space="preserve">F8671A37A9AD1A371F4EDCD561E320CE      </t>
  </si>
  <si>
    <t xml:space="preserve">D1E7C85422076597B009F436F57AAD9D      </t>
  </si>
  <si>
    <t xml:space="preserve">A3ABA5AA9895B956CB799F5389D1364A      </t>
  </si>
  <si>
    <t xml:space="preserve">2D979CECE18D7A2D3EFE05A59DC9796D      </t>
  </si>
  <si>
    <t xml:space="preserve">7AD6A6265291329CBE0DFA0792E35B79      </t>
  </si>
  <si>
    <t xml:space="preserve">9E96ABF9AF1ED09113353ABD89271110      </t>
  </si>
  <si>
    <t xml:space="preserve">A3ABA5AA9895B9560DE914A2F53182DC      </t>
  </si>
  <si>
    <t xml:space="preserve">31318846102C5C45F600E0E16D1AD2F9      </t>
  </si>
  <si>
    <t xml:space="preserve">27BFC6F5C644D07B2A91FFDE0095A3B2      </t>
  </si>
  <si>
    <t xml:space="preserve">C8960B741011C8F2642B19C417D2A7A9      </t>
  </si>
  <si>
    <t xml:space="preserve">1A00E546E1219981A88D7EBDECEE8E78      </t>
  </si>
  <si>
    <t xml:space="preserve">D55E9AD0BB4702F37F6FBCBA42C5B8BC      </t>
  </si>
  <si>
    <t xml:space="preserve">A9CD38D1E73AFCF10D97A55D64A29EC3      </t>
  </si>
  <si>
    <t xml:space="preserve">9A6E08BAFDFCDD8E1CF04E78A80B72E7      </t>
  </si>
  <si>
    <t xml:space="preserve">F04389F426E0857C21FAA9C12F0D2B93      </t>
  </si>
  <si>
    <t xml:space="preserve">81D69F3C857FB21287A5C858FD3942E1      </t>
  </si>
  <si>
    <t xml:space="preserve">B9C07E13AB990BA8114420C6F68DA065      </t>
  </si>
  <si>
    <t xml:space="preserve">7D26969A0119E809C4EEF5565CC87F70      </t>
  </si>
  <si>
    <t xml:space="preserve">E6A7A693D6535EBE4BF7C0F895C5FF65      </t>
  </si>
  <si>
    <t xml:space="preserve">C0150683FC3298028CC625253B1250AD      </t>
  </si>
  <si>
    <t xml:space="preserve">40E024C8DBF055407E4BBB1DD80925FC      </t>
  </si>
  <si>
    <t xml:space="preserve">39E1CAA3BF4FC3C6299AE4FE3AD52253      </t>
  </si>
  <si>
    <t xml:space="preserve">5DDDE564EC8CCFFC6E98DCE5211DCEC1      </t>
  </si>
  <si>
    <t xml:space="preserve">94F519745AD754032BA9992302C65F78      </t>
  </si>
  <si>
    <t xml:space="preserve">ED73BC80B3A27E3CCCB70272411C3E54      </t>
  </si>
  <si>
    <t xml:space="preserve">86DA3F1E3F6AA5BB248D983176E625B4      </t>
  </si>
  <si>
    <t xml:space="preserve">ED058DC6B26FB509B91913E1D737CFE9      </t>
  </si>
  <si>
    <t xml:space="preserve">59F6E3B43B8C44EDF14F3CE363793F7C      </t>
  </si>
  <si>
    <t xml:space="preserve">53177FB87B9398DB2100F364C89A651E      </t>
  </si>
  <si>
    <t xml:space="preserve">22D88C58836BA2851F4EDCD561E320CE      </t>
  </si>
  <si>
    <t xml:space="preserve">8A7EFD2110F5E2F2756AE17EE7A4EC73      </t>
  </si>
  <si>
    <t xml:space="preserve">CAAEDA2FA84D5D968ED58218DC9CFFEE      </t>
  </si>
  <si>
    <t xml:space="preserve">2E7D67160024354244775D3EE205381A      </t>
  </si>
  <si>
    <t xml:space="preserve">A0956C799CDEF79EEC46025CDD2B9419      </t>
  </si>
  <si>
    <t xml:space="preserve">08323BD6348DE9A238BE67DEB4750201      </t>
  </si>
  <si>
    <t xml:space="preserve">F46F771F112695AF5B517C66C6AF0E23      </t>
  </si>
  <si>
    <t xml:space="preserve">788F7501FD35C0C28386C6051E7DF8B5      </t>
  </si>
  <si>
    <t xml:space="preserve">1C6C3F1F550844B86D8FEAE83699E623      </t>
  </si>
  <si>
    <t xml:space="preserve">F12EF3FD5C2737B14FED1EEDE8CFD260      </t>
  </si>
  <si>
    <t xml:space="preserve">22FEE2A7132BB10FA75181585B166A95      </t>
  </si>
  <si>
    <t xml:space="preserve">76E9EA1BC9AEBBCABFE4AD0A628CD6E9      </t>
  </si>
  <si>
    <t xml:space="preserve">4A40DFB9CB3A13E603B35338842577E4      </t>
  </si>
  <si>
    <t xml:space="preserve">2BF257E11CD197F2DE73ABF5067BFE5A      </t>
  </si>
  <si>
    <t xml:space="preserve">EAE54A45BD2E31AD9A0418D4332F5FCA      </t>
  </si>
  <si>
    <t xml:space="preserve">50E02035BDED6CCA506DC5D2CBB9650A      </t>
  </si>
  <si>
    <t xml:space="preserve">374264BC6AAC30ACB8AF8B8818E6C4D5      </t>
  </si>
  <si>
    <t xml:space="preserve">2BA9992302C65F7826BAD5C884305CFC      </t>
  </si>
  <si>
    <t xml:space="preserve">CC99FFDA1CE4760B6A24708576C29597      </t>
  </si>
  <si>
    <t xml:space="preserve">2B487412442D827EF73519C216EA656B      </t>
  </si>
  <si>
    <t xml:space="preserve">C4A230E71EAB0B8478D61D08D8DAFF19      </t>
  </si>
  <si>
    <t xml:space="preserve">12739C61ECAA6943DC296B98EBAD2736      </t>
  </si>
  <si>
    <t xml:space="preserve">C583366498D6A8F10E92B3CE727E9C3A      </t>
  </si>
  <si>
    <t xml:space="preserve">AAB835AE64918AB0F7FAE247F9EF1791      </t>
  </si>
  <si>
    <t xml:space="preserve">4C54441B1911AE9F0C08D2907FF9920D      </t>
  </si>
  <si>
    <t xml:space="preserve">0AB647B29DD0196D4F3B6FF83F4764B4      </t>
  </si>
  <si>
    <t xml:space="preserve">F7A56DE8959D4ACDE6212F31351053CE      </t>
  </si>
  <si>
    <t xml:space="preserve">C5FD391730907683E8D5922AA2FDBD97      </t>
  </si>
  <si>
    <t xml:space="preserve">3D5E2103B30D28274BF7C0F895C5FF65      </t>
  </si>
  <si>
    <t xml:space="preserve">7AD6A6265291329C791889F651C4C16F      </t>
  </si>
  <si>
    <t xml:space="preserve">08051485E9FB9B71C55E38F2D7904485      </t>
  </si>
  <si>
    <t xml:space="preserve">1C915A58AF6ACF0D4A183FE205DB7D36      </t>
  </si>
  <si>
    <t xml:space="preserve">4F84EFD69A8F5D3178D61D08D8DAFF19      </t>
  </si>
  <si>
    <t xml:space="preserve">2E9A850FC37CD1932042DDA7F2F7B08B      </t>
  </si>
  <si>
    <t xml:space="preserve">7A886F749AA25FCF3A84E41A69B336AF      </t>
  </si>
  <si>
    <t xml:space="preserve">CC8C18BD13519679CBD42C98B5937876      </t>
  </si>
  <si>
    <t xml:space="preserve">D103F39F10ADFACE12FADB6C759F28B8      </t>
  </si>
  <si>
    <t xml:space="preserve">B0254D924AF9886960D5127DE4F70917      </t>
  </si>
  <si>
    <t xml:space="preserve">71CBF48DDC0847088C0EC0EC665B44A8      </t>
  </si>
  <si>
    <t xml:space="preserve">EAE54A45BD2E31ADE0D78E534BA3CACD      </t>
  </si>
  <si>
    <t xml:space="preserve">399214E5DB6800FB6E59814618F5B191      </t>
  </si>
  <si>
    <t xml:space="preserve">86A263F3E005CC21D3459D550BED13A6      </t>
  </si>
  <si>
    <t xml:space="preserve">8493565E0E3755A9850073708F5BC143      </t>
  </si>
  <si>
    <t xml:space="preserve">53556A44201CB24B961239D5268D0717      </t>
  </si>
  <si>
    <t xml:space="preserve">F6E575F551D339103918A3E72988CDCA      </t>
  </si>
  <si>
    <t xml:space="preserve">A8CF8730D814163E145C2BD433E15626      </t>
  </si>
  <si>
    <t xml:space="preserve">1A5934ACB9A6E8FE9FDF4BC952EF8E76      </t>
  </si>
  <si>
    <t xml:space="preserve">6B5A493195708A30CD9A34E5DA648281      </t>
  </si>
  <si>
    <t xml:space="preserve">CDF58078924964C1AC9110DFC01C9934      </t>
  </si>
  <si>
    <t xml:space="preserve">D2C91ACABA5A237E75A136B5BB14372A      </t>
  </si>
  <si>
    <t xml:space="preserve">0E9230AAB69EAB2313A9EA7CE7D114B3      </t>
  </si>
  <si>
    <t xml:space="preserve">55EA7141C22585CA5FB2826A0514AB04      </t>
  </si>
  <si>
    <t xml:space="preserve">C92A07A14E1770F3E40F97D98BA9F301      </t>
  </si>
  <si>
    <t xml:space="preserve">3A5F68B9B164B3EB248D983176E625B4      </t>
  </si>
  <si>
    <t xml:space="preserve">ECE1AFBBA34E1EF342781CDFF03A3368      </t>
  </si>
  <si>
    <t xml:space="preserve">11CDC0C13C82F75FCEAE84A5915F5CBF      </t>
  </si>
  <si>
    <t xml:space="preserve">DF3404D4A7DF38490F8088E56BF942C7      </t>
  </si>
  <si>
    <t xml:space="preserve">9E4DB4AC66B2951F3494047F25AC82C7      </t>
  </si>
  <si>
    <t xml:space="preserve">1A5E052469065505E7C17A2650E54123      </t>
  </si>
  <si>
    <t xml:space="preserve">178CC6EA70B78D7CD2AAAA8F5866B3C2      </t>
  </si>
  <si>
    <t xml:space="preserve">D769B7DE00F228A815FCA7BF271CCA68      </t>
  </si>
  <si>
    <t xml:space="preserve">8DBA73BF3B817AB529637F959AB6D3A0      </t>
  </si>
  <si>
    <t xml:space="preserve">72CE79E6D174721445D16A71A2C48493      </t>
  </si>
  <si>
    <t xml:space="preserve">7FC8B3C8770A67614D0B7C7267FD6EE4      </t>
  </si>
  <si>
    <t xml:space="preserve">5761165D4C4C61017E7F0F98C9733DE4      </t>
  </si>
  <si>
    <t xml:space="preserve">8B412B5A197B0DC9DF5D4FDF1DBF211A      </t>
  </si>
  <si>
    <t xml:space="preserve">4B790E8A9F06E6234080901CCC09FE63      </t>
  </si>
  <si>
    <t xml:space="preserve">D639DB763335AFE4F426759E127532E3      </t>
  </si>
  <si>
    <t xml:space="preserve">4C3DFA36055DEB16E3024D59918C3EAC      </t>
  </si>
  <si>
    <t xml:space="preserve">A3ABCFC478EAA09F3253BA38C057ED04      </t>
  </si>
  <si>
    <t xml:space="preserve">CB7304B01ADFEDDFCBDC4B020B5BF006      </t>
  </si>
  <si>
    <t xml:space="preserve">65CF092A29C59731F8CA7958F0395C7F </t>
  </si>
  <si>
    <t xml:space="preserve">9E4DB4AC66B2951FB5BA590F86E08F91      </t>
  </si>
  <si>
    <t xml:space="preserve">240C9F82EFF0E8C2EE963CBFF6D8FD34      </t>
  </si>
  <si>
    <t xml:space="preserve">49EA1DDBC3D507108934C134D9FD8F57      </t>
  </si>
  <si>
    <t xml:space="preserve">9D70AE60135E441EF4130B892FDF01C1 </t>
  </si>
  <si>
    <t xml:space="preserve">AE837803B61064AC0E92B3CE727E9C3A      </t>
  </si>
  <si>
    <t xml:space="preserve">AB22E14EFAA7D559DEDB3C6795908022      </t>
  </si>
  <si>
    <t xml:space="preserve">3723CFC404C4DAB4D58CBA06597A5E90 </t>
  </si>
  <si>
    <t xml:space="preserve">52343A82095E3AB00B0D125FFE4B5079 </t>
  </si>
  <si>
    <t xml:space="preserve">2B3844263B57664CD2D03A532AD21623 </t>
  </si>
  <si>
    <t xml:space="preserve">AB22E14EFAA7D559B57D41AC2701DCE1      </t>
  </si>
  <si>
    <t xml:space="preserve">214DFABDC32C1F0F82E0F8EDC2958A6C </t>
  </si>
  <si>
    <t xml:space="preserve">ED058DC6B26FB509AD27E2FD9E458F6F      </t>
  </si>
  <si>
    <t xml:space="preserve">5FFDEA3906F333CABDF428EC8F1AFC99      </t>
  </si>
  <si>
    <t xml:space="preserve">F16C0A1830D6387BB3861179C305DB75      </t>
  </si>
  <si>
    <t xml:space="preserve">EDDA6BAF5E8C5E1E4F6A32816FE992CF      </t>
  </si>
  <si>
    <t xml:space="preserve">99C97F4156E224A400BAE8DB08E979AB      </t>
  </si>
  <si>
    <t xml:space="preserve">339FF9B1C5C4227461E62969F2490C83      </t>
  </si>
  <si>
    <t xml:space="preserve">85EC0076319DEDDF56D4F2907FBE3DF8      </t>
  </si>
  <si>
    <t xml:space="preserve">6F546CADA3D190038500AF122922C6BC      </t>
  </si>
  <si>
    <t xml:space="preserve">4403D70BF312B4B740C8A6B6FF722372      </t>
  </si>
  <si>
    <t xml:space="preserve">F04389F426E0857C2465A08B5FD4E279      </t>
  </si>
  <si>
    <t xml:space="preserve">46952B07E4A7CC0D994AFA61EB5328CA      </t>
  </si>
  <si>
    <t xml:space="preserve">E7EADC12BA251A3DC590BD9664594283      </t>
  </si>
  <si>
    <t xml:space="preserve">D0E6525A56022556F5F94C814348431F      </t>
  </si>
  <si>
    <t xml:space="preserve">6687503501787F8BB52EA1D503249F4D      </t>
  </si>
  <si>
    <t xml:space="preserve">D7A4B73F9B9116CE00F6807C38E02076      </t>
  </si>
  <si>
    <t xml:space="preserve">827A954469C1BEEB309750F8CA26D07B      </t>
  </si>
  <si>
    <t xml:space="preserve">694E8141B3A8ED9F6A1D314B1B3570C2      </t>
  </si>
  <si>
    <t xml:space="preserve">5127EACB100484BE3393B6D5F7EA9CFC      </t>
  </si>
  <si>
    <t xml:space="preserve">A93567D1F49A20E892F118CF984BE370      </t>
  </si>
  <si>
    <t xml:space="preserve">DAC4C7151D7D22F19BD5F692057F6334      </t>
  </si>
  <si>
    <t xml:space="preserve">40348E1C385A9E8AFD56D68BCB1F452E </t>
  </si>
  <si>
    <t xml:space="preserve">66A2798A989FFAB0ECA0837DA0CBCF83      </t>
  </si>
  <si>
    <t xml:space="preserve">2F70BD4523265087558ACD006B560519 </t>
  </si>
  <si>
    <t xml:space="preserve">47AAE4A05CA056A29111D89D0B4B2335      </t>
  </si>
  <si>
    <t xml:space="preserve">96C9A1765C76D00DF0F729DD64812650 </t>
  </si>
  <si>
    <t xml:space="preserve">7494D1C7D8135E3FE1127DD5913A5805      </t>
  </si>
  <si>
    <t xml:space="preserve">2BB53A382EFB6AA72A5220AF634A04C7      </t>
  </si>
  <si>
    <t xml:space="preserve">94F519745AD75403FB0673CD7404607E      </t>
  </si>
  <si>
    <t xml:space="preserve">9E9D391F7E11FB5B9F6EAE1CE1A49550 </t>
  </si>
  <si>
    <t xml:space="preserve">74F6663EFC90324C8C03B9B72D6403FB      </t>
  </si>
  <si>
    <t xml:space="preserve">C2C0B86FA1499A19666CC62C86A0AEC5      </t>
  </si>
  <si>
    <t xml:space="preserve">C6861D7E93B7C5972A91FFDE0095A3B2      </t>
  </si>
  <si>
    <t xml:space="preserve">E2636C20D8CAC2F323314873D236F455      </t>
  </si>
  <si>
    <t xml:space="preserve">BA806833BFDE426222F511C96A2DF13E      </t>
  </si>
  <si>
    <t xml:space="preserve">68F95525E1704F48344EA4D4BA8C3FB2      </t>
  </si>
  <si>
    <t xml:space="preserve">FDFB6143D5AC2D0D550919FAFF0A9D42      </t>
  </si>
  <si>
    <t xml:space="preserve">A433F3C7C632A46A83F2CAD4CCF9B6D4      </t>
  </si>
  <si>
    <t xml:space="preserve">6FBCC423ECC8A63E6110872039C6DDBE </t>
  </si>
  <si>
    <t xml:space="preserve">CD5CBAA29A7258756A5077AC5732E16C      </t>
  </si>
  <si>
    <t xml:space="preserve">85EC0076319DEDDFF85312AF9A3D7E7A      </t>
  </si>
  <si>
    <t xml:space="preserve">3D2FFAE0AD204A44FD6C08905134D550      </t>
  </si>
  <si>
    <t xml:space="preserve">70FE92C56586FB5007E5DFFA75E1C23B      </t>
  </si>
  <si>
    <t xml:space="preserve">F9C05F44E6BEB603A13B7B09BE73154C      </t>
  </si>
  <si>
    <t xml:space="preserve">E0B1A0603ADD006CE57AFA68998E313F      </t>
  </si>
  <si>
    <t xml:space="preserve">4D86279603FB8269248D983176E625B4      </t>
  </si>
  <si>
    <t xml:space="preserve">7350A12196035541C17A6ABE68AEFC13      </t>
  </si>
  <si>
    <t xml:space="preserve">CA5C582265208E304D0B7C7267FD6EE4      </t>
  </si>
  <si>
    <t xml:space="preserve">45D58D4335B446651661419AFD572DA2      </t>
  </si>
  <si>
    <t xml:space="preserve">F600E0E16D1AD2F993194CE344FE4F43      </t>
  </si>
  <si>
    <t xml:space="preserve">6FBCC423ECC8A63EA13D5BD300E63A57      </t>
  </si>
  <si>
    <t xml:space="preserve">D1E7C854220765974407783F2E1A18A5      </t>
  </si>
  <si>
    <t xml:space="preserve">50E02035BDED6CCA7902A7CD9ABF0046      </t>
  </si>
  <si>
    <t xml:space="preserve">02014B9EC7EF2022891CE035235491A1      </t>
  </si>
  <si>
    <t xml:space="preserve">F87A943DEE39C867326C5282E2D0E297      </t>
  </si>
  <si>
    <t xml:space="preserve">B4AEDF810960140E4FA9E0D49829172A      </t>
  </si>
  <si>
    <t xml:space="preserve">0028E9C50CB465D99AAB12C025CE1635      </t>
  </si>
  <si>
    <t xml:space="preserve">5AB1DFF21C4962E952798ECF7FA4173B      </t>
  </si>
  <si>
    <t xml:space="preserve">9124CF0144F560231AA3E449EF7F9C51      </t>
  </si>
  <si>
    <t xml:space="preserve">A606281D5322D25D0C08D2907FF9920D      </t>
  </si>
  <si>
    <t xml:space="preserve">D83830DDEAAE05DF27221E4483C7BBC5      </t>
  </si>
  <si>
    <t xml:space="preserve">E292533328AB77FB623261392F96AE47      </t>
  </si>
  <si>
    <t xml:space="preserve">702FC210BEE8F0B5CBD42C98B5937876      </t>
  </si>
  <si>
    <t xml:space="preserve">30B073106285DFAF8BC6F1721CE6119B      </t>
  </si>
  <si>
    <t xml:space="preserve">ED155745C6B9F053D5AE56E94BAEF76C      </t>
  </si>
  <si>
    <t xml:space="preserve">1AA14D16D5C731FA9EF219FC0920E960      </t>
  </si>
  <si>
    <t xml:space="preserve">F10F9990FFF34366AD14E38AF16EEBF4      </t>
  </si>
  <si>
    <t xml:space="preserve">833A3726316498812CD5A74071DBBAFE      </t>
  </si>
  <si>
    <t xml:space="preserve">FFDE84C2496A10541F6D486959A4DFC6      </t>
  </si>
  <si>
    <t xml:space="preserve">D9CCF008A1DAFA964FA9E0D49829172A      </t>
  </si>
  <si>
    <t xml:space="preserve">D1D3C29F14838EA85EA604519D504A35      </t>
  </si>
  <si>
    <t xml:space="preserve">746C0131E2818B3B42781CDFF03A3368      </t>
  </si>
  <si>
    <t xml:space="preserve">4CCE87420F65354631D515B0A0810C87      </t>
  </si>
  <si>
    <t xml:space="preserve">45D0547A9B675221A805B578EBE0592D      </t>
  </si>
  <si>
    <t xml:space="preserve">BF82F9E19A7EA73A04EAF302ADA62F89      </t>
  </si>
  <si>
    <t xml:space="preserve">17ECA79601F08B6149DA6E79C8D0F20D      </t>
  </si>
  <si>
    <t xml:space="preserve">6ABAD0352223C766E05A1A21AAD07F96      </t>
  </si>
  <si>
    <t xml:space="preserve">B9B2CB0879365656B28D09BDFFD96765      </t>
  </si>
  <si>
    <t xml:space="preserve">9124CF0144F56023C3DCE18F1357EF9E      </t>
  </si>
  <si>
    <t xml:space="preserve">00F20A8111FC2D013A5036633F927481      </t>
  </si>
  <si>
    <t xml:space="preserve">2E9A850FC37CD193517D7243FB4A25FC      </t>
  </si>
  <si>
    <t xml:space="preserve">446BF4A9AE2E1FC45192F2E4FEA573F3      </t>
  </si>
  <si>
    <t xml:space="preserve">BAA73A1436D7DFCE3BA33388F44C154E      </t>
  </si>
  <si>
    <t xml:space="preserve">47DC1E9CE1896915434366228A712E0E      </t>
  </si>
  <si>
    <t xml:space="preserve">AE51DB737DFA98C0434366228A712E0E      </t>
  </si>
  <si>
    <t xml:space="preserve">74978E1E9B5A1EB0F330C952D8CBD9BF      </t>
  </si>
  <si>
    <t xml:space="preserve">0570882B1869C80465BD17C512ADDC0C      </t>
  </si>
  <si>
    <t xml:space="preserve">37F3EE3BD1C0ABF3FFB684AA73FF56C3      </t>
  </si>
  <si>
    <t xml:space="preserve">9644C3247813C69AD099A2C5B6AA0119      </t>
  </si>
  <si>
    <t xml:space="preserve">40348E1C385A9E8AC6A3EA955FAD80A4      </t>
  </si>
  <si>
    <t xml:space="preserve">CF3CE0483539FB9C63690F740B1D21E4      </t>
  </si>
  <si>
    <t xml:space="preserve">D381C49B90EBBE531F4EDCD561E320CE      </t>
  </si>
  <si>
    <t xml:space="preserve">F87A943DEE39C867AEA4280629C8F070      </t>
  </si>
  <si>
    <t xml:space="preserve">190006E56FA36CE64A183FE205DB7D36      </t>
  </si>
  <si>
    <t xml:space="preserve">DF31F11EB1D7671CFBACB0FAF4CC3C47      </t>
  </si>
  <si>
    <t xml:space="preserve">33C0D99975B1C7086F739B4543568530      </t>
  </si>
  <si>
    <t xml:space="preserve">08323BD6348DE9A2556486C050F7233D      </t>
  </si>
  <si>
    <t xml:space="preserve">17F66C9AC772B3DB3A6B2BBA25783FCB      </t>
  </si>
  <si>
    <t xml:space="preserve">D0510CA2651BDFA057B7926E18704FC3      </t>
  </si>
  <si>
    <t xml:space="preserve">942F992F8EFB074CB6261C3E64535A7A      </t>
  </si>
  <si>
    <t xml:space="preserve">C83FB98D38D50AC1875850C34AA0531C      </t>
  </si>
  <si>
    <t xml:space="preserve">1CA9F6199A5027F0CCE68B701408842C      </t>
  </si>
  <si>
    <t xml:space="preserve">11AFD3C659851271276E54BB061A7316      </t>
  </si>
  <si>
    <t xml:space="preserve">189B30DE32A940DD64A51BAB485BDAA0      </t>
  </si>
  <si>
    <t xml:space="preserve">E31AA399B9B25E83BCE870B60028AD35      </t>
  </si>
  <si>
    <t xml:space="preserve">641A0297210A4A2BD5AF9E89F57F4C29      </t>
  </si>
  <si>
    <t xml:space="preserve">0241FF7ABD3347412B8E75214BBAB78A      </t>
  </si>
  <si>
    <t xml:space="preserve">72D553CD1ADB08A79F6EAE1CE1A49550      </t>
  </si>
  <si>
    <t xml:space="preserve">B636411E64DA613EA07C2AB1A4C43F4C      </t>
  </si>
  <si>
    <t xml:space="preserve">94F519745AD75403F6E575F551D33910      </t>
  </si>
  <si>
    <t xml:space="preserve">1BEC2419D7AE2D002EB105727933436D      </t>
  </si>
  <si>
    <t xml:space="preserve">2B3844263B57664CEB7F5F017A57A251      </t>
  </si>
  <si>
    <t xml:space="preserve">D51A3B3679268C047F0E5D52912EDA35      </t>
  </si>
  <si>
    <t xml:space="preserve">4AC932A61F8744D2B52EA1D503249F4D      </t>
  </si>
  <si>
    <t xml:space="preserve">C2FC0545D9369EC1B6261C3E64535A7A      </t>
  </si>
  <si>
    <t xml:space="preserve">2AFE6007F3792D6740C8A6B6FF722372      </t>
  </si>
  <si>
    <t xml:space="preserve">845C76B57138A5BAA66D417E9350FFD1      </t>
  </si>
  <si>
    <t xml:space="preserve">3ADB1BE1AFCF0F67CCE68B701408842C      </t>
  </si>
  <si>
    <t xml:space="preserve">B4654B7970502639E60FE81EC2C2F5FF      </t>
  </si>
  <si>
    <t xml:space="preserve">6A8628844061A320FE066395530ECBAF      </t>
  </si>
  <si>
    <t xml:space="preserve">CFACBE527DA64EC47708B965DCF30C0D      </t>
  </si>
  <si>
    <t xml:space="preserve">4F38BD9A9B0728AE1FC756A52EAD71F4      </t>
  </si>
  <si>
    <t xml:space="preserve">00919B6A923D924948B205C54975118C      </t>
  </si>
  <si>
    <t xml:space="preserve">89AC5E45704E15CD3CCCAFC3D18C67EA      </t>
  </si>
  <si>
    <t xml:space="preserve">8F3F298BC450920CB1DE64761F0D4C58      </t>
  </si>
  <si>
    <t xml:space="preserve">C6813C8174D8FE57A7446F0C3A725F71      </t>
  </si>
  <si>
    <t xml:space="preserve">86334635555E2D9EBBB9A4C852F83AC5      </t>
  </si>
  <si>
    <t xml:space="preserve">D81D3A64F9500900299099E989541AA3      </t>
  </si>
  <si>
    <t xml:space="preserve">95E7C7C911C48CB4AC78E6CC8C9126A1      </t>
  </si>
  <si>
    <t xml:space="preserve">A3ABA5AA9895B9566BF54B8E64B4C20D      </t>
  </si>
  <si>
    <t xml:space="preserve">DA4AFEB80859FF1FF710084CABB21A54      </t>
  </si>
  <si>
    <t xml:space="preserve">4B23D075B2C0BA0422AD709FD2DB9AFD      </t>
  </si>
  <si>
    <t xml:space="preserve">8A128942FB5CA12983F3E975B9C12FDA      </t>
  </si>
  <si>
    <t xml:space="preserve">AF4AF7EC8825CA4026CA975589531B00      </t>
  </si>
  <si>
    <t xml:space="preserve">622101774397BBE188D83A509953F17F      </t>
  </si>
  <si>
    <t xml:space="preserve">E18CE501928B74DD0A0DDE302523B218      </t>
  </si>
  <si>
    <t xml:space="preserve">FCCA86EB990C6B65F9C616FBA65C23E9      </t>
  </si>
  <si>
    <t xml:space="preserve">C8D57C55A33F2F051C6F4496EDD0A970      </t>
  </si>
  <si>
    <t xml:space="preserve">472DC5964A5F0917F99087F20AAC8104      </t>
  </si>
  <si>
    <t xml:space="preserve">2BEDBBD0C07A96A59498BA5967D2F6FB      </t>
  </si>
  <si>
    <t xml:space="preserve">4AC932A61F8744D29F30D5291801DD12      </t>
  </si>
  <si>
    <t xml:space="preserve">40F2F30F180DB2956537604F5D9887E0      </t>
  </si>
  <si>
    <t xml:space="preserve">2D2BB2F062A61CAF96DC826A6AB658D3      </t>
  </si>
  <si>
    <t xml:space="preserve">A2763E674B21530D40F1E4A9893FB52A      </t>
  </si>
  <si>
    <t xml:space="preserve">5F6541735628083615FCA7BF271CCA68      </t>
  </si>
  <si>
    <t xml:space="preserve">B80E8A94E5AEFB457D3F6EA4003D5959      </t>
  </si>
  <si>
    <t xml:space="preserve">ABC86D7B0AAC2C9849422B9E26379BC8      </t>
  </si>
  <si>
    <t xml:space="preserve">BA27432B2E6D1E9A1843FF739E3EC56C      </t>
  </si>
  <si>
    <t xml:space="preserve">9F5977A7B0100BAE0A0293B1E2C2AF45      </t>
  </si>
  <si>
    <t xml:space="preserve">81D69F3C857FB212458C0659A4B64529      </t>
  </si>
  <si>
    <t xml:space="preserve">E402F51D9C713F2F958DF89B3E82F54F      </t>
  </si>
  <si>
    <t xml:space="preserve">EF72785E1F538665DD292B4ED73FDB6D      </t>
  </si>
  <si>
    <t xml:space="preserve">A1B841E21981E73D101E065A4FD0144A      </t>
  </si>
  <si>
    <t xml:space="preserve">5C84EF7C0E5AE9CEBABDE1079C2BBA5A      </t>
  </si>
  <si>
    <t xml:space="preserve">85EC0076319DEDDF7B3E462B27A29459      </t>
  </si>
  <si>
    <t xml:space="preserve">254D6A1208E236ED00DFDB900691FBA0      </t>
  </si>
  <si>
    <t xml:space="preserve">986FD229DAAC832A6728D8EBEDC913B7      </t>
  </si>
  <si>
    <t xml:space="preserve">048005088F0BFF083C603433AF75A55A      </t>
  </si>
  <si>
    <t xml:space="preserve">B3093D7C0731D8E472F60AAE9F8B6F9D      </t>
  </si>
  <si>
    <t xml:space="preserve">6AB45613C2E4C0B0C3E85955768CDDC0      </t>
  </si>
  <si>
    <t xml:space="preserve">4AC932A61F8744D279F2522A8916E7CC      </t>
  </si>
  <si>
    <t xml:space="preserve">6677EB69C63BC6D921B9B1D348C64A56      </t>
  </si>
  <si>
    <t xml:space="preserve">7BEF18D7A8B856D4EFBDDE62CF85EB51      </t>
  </si>
  <si>
    <t xml:space="preserve">7DC432197F5CE82C4128EB45EBF2B20F      </t>
  </si>
  <si>
    <t xml:space="preserve">41D60D615D95F8DF2AB15937127B8999      </t>
  </si>
  <si>
    <t xml:space="preserve">E5E6C1F19CE285C29347D2A7C218312D      </t>
  </si>
  <si>
    <t xml:space="preserve">2ED5D99A7F53151AB8EE55518B2BC865      </t>
  </si>
  <si>
    <t xml:space="preserve">993482FFEE5E75B3D95D19CFAC44A484      </t>
  </si>
  <si>
    <t xml:space="preserve">B54DAF97B9BC843F83562AE8121B4918      </t>
  </si>
  <si>
    <t xml:space="preserve">A362CE9366FD9F16A09846EC0EA76FCC      </t>
  </si>
  <si>
    <t xml:space="preserve">EEC149DE1B1EFE6FEA2000A47A84BFC7      </t>
  </si>
  <si>
    <t xml:space="preserve">6494545ADB2D71AFEA2000A47A84BFC7      </t>
  </si>
  <si>
    <t xml:space="preserve">FE965B4BDA2145789AAB12C025CE1635      </t>
  </si>
  <si>
    <t xml:space="preserve">21C8DCBF3F1DA0A2205FF528D47CF3A5      </t>
  </si>
  <si>
    <t xml:space="preserve">2977770E55763DC21661419AFD572DA2      </t>
  </si>
  <si>
    <t xml:space="preserve">5C105C1044AEFE567240D00FCC51954E      </t>
  </si>
  <si>
    <t xml:space="preserve">BA02F838D4888F64FB396E8327C9C584      </t>
  </si>
  <si>
    <t xml:space="preserve">73FC2F9A91C714A7E79DC100C41D9079      </t>
  </si>
  <si>
    <t xml:space="preserve">FCF385F61D8EA738DDD3442733B00BB7      </t>
  </si>
  <si>
    <t xml:space="preserve">FB3FC2CE8B2E0B6EEAAB79304F6B3A9E      </t>
  </si>
  <si>
    <t xml:space="preserve">54612DF583DE3696CB532D3C0C4814E0      </t>
  </si>
  <si>
    <t xml:space="preserve">4CCE87420F653546E6212F31351053CE      </t>
  </si>
  <si>
    <t xml:space="preserve">FA523783519140AD65E48A702238D6C8      </t>
  </si>
  <si>
    <t xml:space="preserve">81DAB86067EDC76C0E172A42F4E52E9A      </t>
  </si>
  <si>
    <t xml:space="preserve">E5E6C1F19CE285C29498BA5967D2F6FB      </t>
  </si>
  <si>
    <t xml:space="preserve">097710B5D53974876C1C623DE60D1EF1      </t>
  </si>
  <si>
    <t xml:space="preserve">5C4E9575003C1690B8EE55518B2BC865      </t>
  </si>
  <si>
    <t xml:space="preserve">17BC87B425C0A392D69481AF4E88FFF5      </t>
  </si>
  <si>
    <t xml:space="preserve">2EBC856988BE6ED963690F740B1D21E4      </t>
  </si>
  <si>
    <t xml:space="preserve">134BE13B8D27F59BCFD23124F34E88B9      </t>
  </si>
  <si>
    <t xml:space="preserve">EB035D2F7464FCCB6F5EB02012CB94D7      </t>
  </si>
  <si>
    <t xml:space="preserve">0F81C528014CFBF52396D62342BF414B      </t>
  </si>
  <si>
    <t xml:space="preserve">98199782AE31B876748165A7303AEB62      </t>
  </si>
  <si>
    <t xml:space="preserve">ADE8A377B30B680DCD30D73FEDAB1D9B      </t>
  </si>
  <si>
    <t xml:space="preserve">4CD2EFD8F2DA07908C0EC0EC665B44A8      </t>
  </si>
  <si>
    <t xml:space="preserve">9BC2EA41E935D37658809261890D0791      </t>
  </si>
  <si>
    <t xml:space="preserve">7FBD7C2F94D4DD4438BE67DEB4750201      </t>
  </si>
  <si>
    <t xml:space="preserve">2A75D8A3D033DFDBEE98EF60F8705B7A      </t>
  </si>
  <si>
    <t xml:space="preserve">3F820DCE5F42B4327F6FBCBA42C5B8BC      </t>
  </si>
  <si>
    <t xml:space="preserve">84788C584E56CF08E2BD3DC4FB1556B8      </t>
  </si>
  <si>
    <t xml:space="preserve">1B86EEA984F8163388A6275D293E3253      </t>
  </si>
  <si>
    <t xml:space="preserve">3CF35A6FD015BDAE237DC5F6F5168106      </t>
  </si>
  <si>
    <t xml:space="preserve">256C5B9436FED84C68C467405D257AEE      </t>
  </si>
  <si>
    <t xml:space="preserve">746C0131E2818B3B4B3915E7E47D74E5      </t>
  </si>
  <si>
    <t xml:space="preserve">D2C91ACABA5A237EFB72F1A9EE8212A0      </t>
  </si>
  <si>
    <t xml:space="preserve">11A66E55C6D20967E84E375790801E73      </t>
  </si>
  <si>
    <t xml:space="preserve">D69E33F74FE71AF0C77788DB945B7E44      </t>
  </si>
  <si>
    <t xml:space="preserve">B14F5F8B9531C657F38296E46DD3985F      </t>
  </si>
  <si>
    <t xml:space="preserve">38AA3E5CA8FFEF6B1F4EDCD561E320CE      </t>
  </si>
  <si>
    <t xml:space="preserve">09E681B4AF9ADFFC8AE93BD7561E9868      </t>
  </si>
  <si>
    <t xml:space="preserve">B329AC1154843441AF8C705D6AB852CD      </t>
  </si>
  <si>
    <t xml:space="preserve">B9B2CB0879365656951F789D01C6F12B </t>
  </si>
  <si>
    <t xml:space="preserve">9E4DB4AC66B2951F7D25FE6CC5D822B5      </t>
  </si>
  <si>
    <t xml:space="preserve">9AB614FABCD619CCBFC174FB0077CCF6 </t>
  </si>
  <si>
    <t xml:space="preserve">444E4F5D3456993865E48A702238D6C8      </t>
  </si>
  <si>
    <t xml:space="preserve">B9B2CB08793656560B934BBD73719155 </t>
  </si>
  <si>
    <t xml:space="preserve">B7228D1AFDC69BCE8E09836B6F6A1071 </t>
  </si>
  <si>
    <t xml:space="preserve">2CE1644BA74AA90FD7DABC4C985BA282 </t>
  </si>
  <si>
    <t xml:space="preserve">CB8F2D63B6C713F96537604F5D9887E0      </t>
  </si>
  <si>
    <t xml:space="preserve">94F519745AD75403F8A3678CAEF0C6B0      </t>
  </si>
  <si>
    <t xml:space="preserve">A8CF8730D814163EC485C6CCCE8CB1F6 </t>
  </si>
  <si>
    <t xml:space="preserve">5B1EA5F6F1DFD5C51837B90A0C6AEE38      </t>
  </si>
  <si>
    <t xml:space="preserve">2B3844263B57664CA9A16388BBEEBD3F </t>
  </si>
  <si>
    <t xml:space="preserve">192B9F0D2CFD4C7390434CA89D4922A1      </t>
  </si>
  <si>
    <t xml:space="preserve">7B1F5FC748271547A2366F034B30A38E </t>
  </si>
  <si>
    <t xml:space="preserve">AADB43C54D4E36ABC3DCE18F1357EF9E      </t>
  </si>
  <si>
    <t xml:space="preserve">D89F062157E729D70C08D2907FF9920D      </t>
  </si>
  <si>
    <t xml:space="preserve">EEE4BA20750CD4C783BBF194FA8F0D9E      </t>
  </si>
  <si>
    <t xml:space="preserve">2ABF64C46BDBC2461C358E39856DAA89      </t>
  </si>
  <si>
    <t xml:space="preserve">015283C3CE7238CE693AF95FC0725533      </t>
  </si>
  <si>
    <t xml:space="preserve">A17DBDE946CD40F278336657EC0776F1      </t>
  </si>
  <si>
    <t xml:space="preserve">FCC8D7E8A6F8F7D10C08D2907FF9920D      </t>
  </si>
  <si>
    <t xml:space="preserve">C5D8E480549073FDA346D0A813474175      </t>
  </si>
  <si>
    <t xml:space="preserve">46952B07E4A7CC0D7B1BAA719C6B55E7      </t>
  </si>
  <si>
    <t xml:space="preserve">D7AF487FDBDE864CD5AE56E94BAEF76C      </t>
  </si>
  <si>
    <t xml:space="preserve">F8B786C9BB1BC152DFE0743FFCB00074      </t>
  </si>
  <si>
    <t xml:space="preserve">17FB4EE2368A4F8CB12E25701F9DEA0B      </t>
  </si>
  <si>
    <t xml:space="preserve">40E024C8DBF05540187E5A54ED00DF51      </t>
  </si>
  <si>
    <t xml:space="preserve">4AC932A61F8744D2C60343DDB44EA7F8 </t>
  </si>
  <si>
    <t xml:space="preserve">1881F8B29D52FFF9C55E38F2D7904485 </t>
  </si>
  <si>
    <t xml:space="preserve">6FBCC423ECC8A63E984BFA5B7A2F99A0      </t>
  </si>
  <si>
    <t xml:space="preserve">B4AEDF810960140E3BDE698D9D77DCE6 </t>
  </si>
  <si>
    <t xml:space="preserve">F8671A37A9AD1A374A183FE205DB7D36 </t>
  </si>
  <si>
    <t xml:space="preserve">B4251C0E89DF64DBEFD449E16484A350 </t>
  </si>
  <si>
    <t xml:space="preserve">B676F04AA4D9A4EE1CF04E78A80B72E7      </t>
  </si>
  <si>
    <t xml:space="preserve">FB9AEEC3B638BB29670E70EC13FBA252      </t>
  </si>
  <si>
    <t xml:space="preserve">E05E3D17B0730B19A54214DFDB2A0C71 </t>
  </si>
  <si>
    <t xml:space="preserve">8C17B501A55ED0F9C06F632E2B235E60      </t>
  </si>
  <si>
    <t xml:space="preserve">5EBB048888BB571C9F7440280EDEAAC4      </t>
  </si>
  <si>
    <t xml:space="preserve">59F6E3B43B8C44EDCCF6B03F84F258BA      </t>
  </si>
  <si>
    <t xml:space="preserve">0635D4F2C8F1628E2E5585769D46D99D      </t>
  </si>
  <si>
    <t xml:space="preserve">DA3346849C4FA2788C68B621BAB23E49 </t>
  </si>
  <si>
    <t xml:space="preserve">DCE6E048DDF49F42944B44CE41736FBF      </t>
  </si>
  <si>
    <t xml:space="preserve">32589E15D8BF4E3EF2B32B21957DB719      </t>
  </si>
  <si>
    <t xml:space="preserve">21B38DC470601A0137CFBAE8A670E189      </t>
  </si>
  <si>
    <t xml:space="preserve">8455FE2EF43D0DD22A0D1CA555BF111A      </t>
  </si>
  <si>
    <t xml:space="preserve">A6300588642688D49FDF4BC952EF8E76      </t>
  </si>
  <si>
    <t xml:space="preserve">24242CA89EC34215BA0F76652DE5A7DB      </t>
  </si>
  <si>
    <t xml:space="preserve">7193D341264C0DF1A8D20E299862CABE      </t>
  </si>
  <si>
    <t xml:space="preserve">8061A696A9544925CB71B7045D426A11      </t>
  </si>
  <si>
    <t xml:space="preserve">2B853CEC3268FFCE5ED44EB425F6C715      </t>
  </si>
  <si>
    <t xml:space="preserve">47C2DBEB8298B450023EC7CF821148B2      </t>
  </si>
  <si>
    <t xml:space="preserve">05DC8909B52BCB5A2E5585769D46D99D      </t>
  </si>
  <si>
    <t xml:space="preserve">D9710639E687C499F3915FECB5C29DB9      </t>
  </si>
  <si>
    <t xml:space="preserve">0F3CEC72936DB59B6A3B812B4C6BD41C      </t>
  </si>
  <si>
    <t xml:space="preserve">C5F5E6A92E1CD390D7611397EDEFDF43      </t>
  </si>
  <si>
    <t xml:space="preserve">F04389F426E0857CC85105770E5C04B4      </t>
  </si>
  <si>
    <t xml:space="preserve">1E5F3B4BD0059B91114B3E41BD6BA417      </t>
  </si>
  <si>
    <t xml:space="preserve">A39345D1166AA6CE4BDE74878D679493      </t>
  </si>
  <si>
    <t xml:space="preserve">EE47021F916CEFF91743F33E347AA08A      </t>
  </si>
  <si>
    <t xml:space="preserve">D28779DB8EDF553C00DFDB900691FBA0      </t>
  </si>
  <si>
    <t xml:space="preserve">43CC61C570CCB6AD3567E327842EA605      </t>
  </si>
  <si>
    <t xml:space="preserve">FD435D8962D97354B317F803C1CF9086      </t>
  </si>
  <si>
    <t xml:space="preserve">E35A01429C39533E7ACF20A5A8EA0CC5      </t>
  </si>
  <si>
    <t xml:space="preserve">EFC3A6A3EEC74D369498BA5967D2F6FB      </t>
  </si>
  <si>
    <t xml:space="preserve">9D917B0D22C0C93C8A776CF1B47E9407      </t>
  </si>
  <si>
    <t xml:space="preserve">D95D3F2758E81EF17240D00FCC51954E      </t>
  </si>
  <si>
    <t xml:space="preserve">A9CD38D1E73AFCF15A5366DB2FEBE3AC      </t>
  </si>
  <si>
    <t xml:space="preserve">56CF4D36756850FA837D06F4CF914829      </t>
  </si>
  <si>
    <t xml:space="preserve">AF24EA3B6B98802E1843FF739E3EC56C      </t>
  </si>
  <si>
    <t xml:space="preserve">A0D3C2B29F7FBE70730AFEEC4AF35573      </t>
  </si>
  <si>
    <t xml:space="preserve">B4DECDABB5E95855AA9574665A01F524      </t>
  </si>
  <si>
    <t xml:space="preserve">E0439CDE1142F7B1C758B8E592A4E66D      </t>
  </si>
  <si>
    <t xml:space="preserve">17F489F45E6F6A7403D4126753C3B381      </t>
  </si>
  <si>
    <t xml:space="preserve">17F489F45E6F6A741EDE8A08E8BEA7D8      </t>
  </si>
  <si>
    <t xml:space="preserve">988F9FC14F754BEE7D04D27053A717E1      </t>
  </si>
  <si>
    <t xml:space="preserve">7A589C377338CEA3C34D208D1C842079      </t>
  </si>
  <si>
    <t xml:space="preserve">5479BFB36CB2C02513A9EA7CE7D114B3      </t>
  </si>
  <si>
    <t xml:space="preserve">152CDBB7A16F9B045782D31D838B510A      </t>
  </si>
  <si>
    <t xml:space="preserve">F232C2F03DD323368B06D93CFE7AC686      </t>
  </si>
  <si>
    <t xml:space="preserve">A5327B5E5A43A7DD5192F2E4FEA573F3      </t>
  </si>
  <si>
    <t xml:space="preserve">5E007DBA0598B7CEF0051BBAB7FB56CE      </t>
  </si>
  <si>
    <t xml:space="preserve">A5C04CC423E3C3BD951F789D01C6F12B      </t>
  </si>
  <si>
    <t xml:space="preserve">952BBEE50D1513FBCFD23124F34E88B9      </t>
  </si>
  <si>
    <t xml:space="preserve">B2119FF8C92B3B0CF3C6B23E1F9B4513      </t>
  </si>
  <si>
    <t xml:space="preserve">79EA55B881CAEF77344EA4D4BA8C3FB2      </t>
  </si>
  <si>
    <t xml:space="preserve">6F2F3EE622C485F63711D77D671AD2AF      </t>
  </si>
  <si>
    <t xml:space="preserve">4836D0BFDDD8A30935F6663EC2E02391      </t>
  </si>
  <si>
    <t xml:space="preserve">5EF04A5BEA44E8197BDF5840D812293B      </t>
  </si>
  <si>
    <t xml:space="preserve">A606281D5322D25DA07C2AB1A4C43F4C      </t>
  </si>
  <si>
    <t xml:space="preserve">952BBEE50D1513FB77A8898864C8A943      </t>
  </si>
  <si>
    <t xml:space="preserve">6E881444EBAE58805A5366DB2FEBE3AC      </t>
  </si>
  <si>
    <t xml:space="preserve">41A3E60D6E5393F141EE43D91D03716D      </t>
  </si>
  <si>
    <t xml:space="preserve">2EA6FDBDC3B8F19DBEFFA188AE636148      </t>
  </si>
  <si>
    <t xml:space="preserve">91DCE1728151D12BED9D4F787AD56EB8      </t>
  </si>
  <si>
    <t xml:space="preserve">A329884D5F2CD81C337DB780B3DC8509      </t>
  </si>
  <si>
    <t xml:space="preserve">40F77F5D439CB95FAC78E6CC8C9126A1      </t>
  </si>
  <si>
    <t xml:space="preserve">08323BD6348DE9A2D69481AF4E88FFF5      </t>
  </si>
  <si>
    <t xml:space="preserve">80B6D60EDF7BE254F8308274C01EE09B      </t>
  </si>
  <si>
    <t xml:space="preserve">56E15FF3437629DB052BFCCCF6E82E66      </t>
  </si>
  <si>
    <t xml:space="preserve">4E9DC2F781EC21036D8FEAE83699E623      </t>
  </si>
  <si>
    <t xml:space="preserve">EB119EF96610041064224E0AE3F9B2CC      </t>
  </si>
  <si>
    <t xml:space="preserve">CF3BAFC210D42335CD30D73FEDAB1D9B      </t>
  </si>
  <si>
    <t xml:space="preserve">098F1CA9E9156E9F666CC62C86A0AEC5      </t>
  </si>
  <si>
    <t xml:space="preserve">A17DBDE946CD40F2E3A6020CA623F6EF      </t>
  </si>
  <si>
    <t xml:space="preserve">98199782AE31B87642781CDFF03A3368      </t>
  </si>
  <si>
    <t xml:space="preserve">54B06C94E735187A7E3319FF0371C580      </t>
  </si>
  <si>
    <t xml:space="preserve">0DA4CD3919FA4F5A0A53D50943EE5CA4      </t>
  </si>
  <si>
    <t xml:space="preserve">DF16FA7D38699EF70C08D2907FF9920D      </t>
  </si>
  <si>
    <t xml:space="preserve">4219B2C143D8B68F7827CD1BC25385E0      </t>
  </si>
  <si>
    <t xml:space="preserve">9571FFD88503A3A66A3B812B4C6BD41C      </t>
  </si>
  <si>
    <t xml:space="preserve">7BFCC5190CE509B5A9A16388BBEEBD3F      </t>
  </si>
  <si>
    <t xml:space="preserve">1DA8E4EAAE1A8DA9CE6E75F9F6BFED74      </t>
  </si>
  <si>
    <t xml:space="preserve">E1C90A1A3725B939C76EB1D8E40FCF95      </t>
  </si>
  <si>
    <t xml:space="preserve">BCC151B4CDD943B5884BD2850F150108      </t>
  </si>
  <si>
    <t xml:space="preserve">32589E15D8BF4E3E5862970FC3F6A7EF      </t>
  </si>
  <si>
    <t xml:space="preserve">83B78FB1A822077050D903D497AC759B      </t>
  </si>
  <si>
    <t xml:space="preserve">1C3110523BC16D27437933793646325E      </t>
  </si>
  <si>
    <t xml:space="preserve">0B5AC6437B6A807053CE125E83A1B6C6      </t>
  </si>
  <si>
    <t xml:space="preserve">B7228D1AFDC69BCEC0050F477BB5604B      </t>
  </si>
  <si>
    <t xml:space="preserve">D51A3B3679268C04CA821F3C9AF91D6E      </t>
  </si>
  <si>
    <t xml:space="preserve">6EE611D53BDC6BACEBE17E75DF68511F      </t>
  </si>
  <si>
    <t xml:space="preserve">49750E069657CE2CA6800D8AC048376D      </t>
  </si>
  <si>
    <t xml:space="preserve">35FDBEFF54B1B8888F38F7F80474E39D      </t>
  </si>
  <si>
    <t xml:space="preserve">C6848E824D7B9BD449DBF4E5367407CA      </t>
  </si>
  <si>
    <t xml:space="preserve">19116EE62A6621FE3941B56B421918F9      </t>
  </si>
  <si>
    <t xml:space="preserve">D2A9989BAF1DF37D8934C134D9FD8F57      </t>
  </si>
  <si>
    <t xml:space="preserve">5D1265CB35511D10F5F94C814348431F      </t>
  </si>
  <si>
    <t xml:space="preserve">641A0297210A4A2BBEF55852A44A1C1F      </t>
  </si>
  <si>
    <t xml:space="preserve">8455FE2EF43D0DD2EFBDDE62CF85EB51      </t>
  </si>
  <si>
    <t xml:space="preserve">85A307288C162C86A921173E02615D9B      </t>
  </si>
  <si>
    <t xml:space="preserve">21B38DC470601A0103A54188DA0E2EF3      </t>
  </si>
  <si>
    <t xml:space="preserve">B6046CC5C21BA6B026CA975589531B00      </t>
  </si>
  <si>
    <t xml:space="preserve">A17DBDE946CD40F2B0F7DBF9CB42B295      </t>
  </si>
  <si>
    <t xml:space="preserve">1A0DF1E2A70B7DDF5C139D5B359C6B5C      </t>
  </si>
  <si>
    <t xml:space="preserve">2D979CECE18D7A2DE07982476FCBF5C1      </t>
  </si>
  <si>
    <t xml:space="preserve">4D86279603FB826967689D91B61A8350      </t>
  </si>
  <si>
    <t xml:space="preserve">0B9E41769DA48DFCE2BD3DC4FB1556B8      </t>
  </si>
  <si>
    <t xml:space="preserve">AD932B6A4350162B56501F2C26F4AA05      </t>
  </si>
  <si>
    <t xml:space="preserve">9D3FBE6E9E90EDF8532923F6CAF13D2F      </t>
  </si>
  <si>
    <t xml:space="preserve">D1E7C854220765979A92811A473B9F18      </t>
  </si>
  <si>
    <t xml:space="preserve">286451057C4622D1CF4DE2CD19F9A933      </t>
  </si>
  <si>
    <t xml:space="preserve">030C5885F4D932B1AF971C309108A1A7      </t>
  </si>
  <si>
    <t xml:space="preserve">1A5934ACB9A6E8FE40C8A6B6FF722372      </t>
  </si>
  <si>
    <t xml:space="preserve">FDFB6143D5AC2D0DCE57A895A3B04F24      </t>
  </si>
  <si>
    <t xml:space="preserve">4F4526470DE2E8C9779779329AC75472      </t>
  </si>
  <si>
    <t xml:space="preserve">2BEDBBD0C07A96A5638A04D10DE105D3      </t>
  </si>
  <si>
    <t xml:space="preserve">12739C61ECAA6943101E065A4FD0144A      </t>
  </si>
  <si>
    <t xml:space="preserve">4AC932A61F8744D2A669320EA4BC9C22      </t>
  </si>
  <si>
    <t xml:space="preserve">07760FD732066F049506D686FE1785A7      </t>
  </si>
  <si>
    <t xml:space="preserve">93C40466B78D0B5002FD253B3EA909D9      </t>
  </si>
  <si>
    <t xml:space="preserve">1C463D653B839A1A6F739B4543568530      </t>
  </si>
  <si>
    <t xml:space="preserve">E8CD523BDFCFE27A59847F514962719E      </t>
  </si>
  <si>
    <t xml:space="preserve">9E31FD6C3931C71F702E4AA54B73A810      </t>
  </si>
  <si>
    <t xml:space="preserve">E7D3C8DC43EE7953A837E754BB58B9DB      </t>
  </si>
  <si>
    <t xml:space="preserve">50FE7FABADDBADBD44775D3EE205381A      </t>
  </si>
  <si>
    <t xml:space="preserve">818150B075FD06BE0F8088E56BF942C7      </t>
  </si>
  <si>
    <t xml:space="preserve">921F8D3D408743BA7169DE7817EC5ADC      </t>
  </si>
  <si>
    <t xml:space="preserve">DA3346849C4FA278F47BC413EBED61C7      </t>
  </si>
  <si>
    <t xml:space="preserve">53177FB87B9398DB0FFDBCEB4EDA307D      </t>
  </si>
  <si>
    <t xml:space="preserve">53177FB87B9398DB45ED41904082BF23      </t>
  </si>
  <si>
    <t xml:space="preserve">642F8357B61C5D05F32F89A8395C4586      </t>
  </si>
  <si>
    <t xml:space="preserve">D796EFA2B8176196973D27D0F8B21B78      </t>
  </si>
  <si>
    <t xml:space="preserve">82CD3DA480C26F1252798ECF7FA4173B      </t>
  </si>
  <si>
    <t xml:space="preserve">7A26239D4B8DC28B1AA3E449EF7F9C51      </t>
  </si>
  <si>
    <t xml:space="preserve">B7B5E86368313CFDA2366F034B30A38E      </t>
  </si>
  <si>
    <t xml:space="preserve">FC89933393397BCB083D3F043F26BD6D      </t>
  </si>
  <si>
    <t xml:space="preserve">E86D804643F68F44DDF2C9A02DA9AD41      </t>
  </si>
  <si>
    <t xml:space="preserve">DF16FA7D38699EF77BA85D4E4BEFD6AA      </t>
  </si>
  <si>
    <t xml:space="preserve">AAE96888C189B47171DB771C68468016      </t>
  </si>
  <si>
    <t xml:space="preserve">425FA6C2BA5B956BE266CB9AA8E83CC0      </t>
  </si>
  <si>
    <t xml:space="preserve">86BAA9659749781EDD292B4ED73FDB6D      </t>
  </si>
  <si>
    <t xml:space="preserve">6E881444EBAE5880B7C7DCC0AEDB1F81      </t>
  </si>
  <si>
    <t xml:space="preserve">A4FE37AD8CD0D5A416A880BC248F2ADD      </t>
  </si>
  <si>
    <t xml:space="preserve">D133F615C69F44BF0F7454734A70664D      </t>
  </si>
  <si>
    <t xml:space="preserve">7A589C377338CEA3F181F5014B767933      </t>
  </si>
  <si>
    <t xml:space="preserve">314935AECF3BD6486A24708576C29597      </t>
  </si>
  <si>
    <t xml:space="preserve">1D14CF078314F1EEBEFFA188AE636148      </t>
  </si>
  <si>
    <t xml:space="preserve">FB9AEEC3B638BB2913A9EA7CE7D114B3      </t>
  </si>
  <si>
    <t xml:space="preserve">B5D5E71FB3A8B5F0F8BA54117A0A64E1      </t>
  </si>
  <si>
    <t xml:space="preserve">9606C84CBCF199820B0D125FFE4B5079      </t>
  </si>
  <si>
    <t xml:space="preserve">B438CE911D6029D340C8A6B6FF722372      </t>
  </si>
  <si>
    <t xml:space="preserve">C83F20C12F31EA12645300FCA184D9CF      </t>
  </si>
  <si>
    <t xml:space="preserve">84D1318677D6A583416E766E5039578E      </t>
  </si>
  <si>
    <t xml:space="preserve">9AEA91AF2BADB42D7DD8720E119FE13E      </t>
  </si>
  <si>
    <t xml:space="preserve">0086FB51A24E38F50B934BBD73719155      </t>
  </si>
  <si>
    <t xml:space="preserve">200C24F12CFFE993B7A68879B1B15C2C      </t>
  </si>
  <si>
    <t xml:space="preserve">737F717FE7405D9F0323CEB06C749F71      </t>
  </si>
  <si>
    <t xml:space="preserve">1F65D4AD582B0D4AA77102173EC8C702      </t>
  </si>
  <si>
    <t xml:space="preserve">806C75E1D3548112ECD6AE78AB17C0FA      </t>
  </si>
  <si>
    <t xml:space="preserve">E3BA5A38B2649DD1B540573A7880E8AE      </t>
  </si>
  <si>
    <t xml:space="preserve">205BBC0F6337C05C779779329AC75472      </t>
  </si>
  <si>
    <t xml:space="preserve">1E025D40B6C7A453DE73ABF5067BFE5A      </t>
  </si>
  <si>
    <t xml:space="preserve">A88E3C8F06F8DB958DE96F49EBFBA759      </t>
  </si>
  <si>
    <t xml:space="preserve">778934C4DA3A7484CF627438721AC55D      </t>
  </si>
  <si>
    <t xml:space="preserve">C43B4FA54A203C19DA5855BDB8F0319F      </t>
  </si>
  <si>
    <t xml:space="preserve">81B80B89364D710B345C277AF75AE292      </t>
  </si>
  <si>
    <t xml:space="preserve">39F1E6DAEDA232E6FE391699AC21BD55      </t>
  </si>
  <si>
    <t xml:space="preserve">E8FC4E6641D805F3B66629DBAE8B6046      </t>
  </si>
  <si>
    <t xml:space="preserve">4548CF5C356740359F841C11FF4685F8      </t>
  </si>
  <si>
    <t xml:space="preserve">189B30DE32A940DDB6261C3E64535A7A      </t>
  </si>
  <si>
    <t xml:space="preserve">C494AF48239F6042CACB1A5473CE4DB8      </t>
  </si>
  <si>
    <t xml:space="preserve">E32052B52AA10986E80A37300F799349      </t>
  </si>
  <si>
    <t xml:space="preserve">13FC70A66C5D696A954FC66529B6871D      </t>
  </si>
  <si>
    <t xml:space="preserve">B7B5E86368313CFDE60FE81EC2C2F5FF      </t>
  </si>
  <si>
    <t xml:space="preserve">5AC6A11985F2127B93EE56239D41AB48      </t>
  </si>
  <si>
    <t xml:space="preserve">04218E20FABA8C5BD90283F15C1B37E6      </t>
  </si>
  <si>
    <t xml:space="preserve">C720F323AF9EC91DCCD9ECA3521CBC07      </t>
  </si>
  <si>
    <t xml:space="preserve">B7F841972FF259796E761215355DDCC9      </t>
  </si>
  <si>
    <t xml:space="preserve">01BCE73EC1A9A453FD0E8678767A06B9      </t>
  </si>
  <si>
    <t xml:space="preserve">47DC1E9CE1896915E8D5922AA2FDBD97      </t>
  </si>
  <si>
    <t xml:space="preserve">B7F841972FF259797DD8720E119FE13E      </t>
  </si>
  <si>
    <t xml:space="preserve">048F0B80000AE6B3FB72F1A9EE8212A0      </t>
  </si>
  <si>
    <t xml:space="preserve">C708A7C5D9B1F8AB5A8B0ADF0D80E998      </t>
  </si>
  <si>
    <t xml:space="preserve">0577342592CEA47E573B5AFCB7FE5AB0      </t>
  </si>
  <si>
    <t xml:space="preserve">AE65E9E0C009F6CA6B9B8E8587AE9DB5      </t>
  </si>
  <si>
    <t xml:space="preserve">999A8E7024F5B1F0FBACB0FAF4CC3C47      </t>
  </si>
  <si>
    <t xml:space="preserve">19C54FF902F0E8079C970746C966E86B      </t>
  </si>
  <si>
    <t xml:space="preserve">9E4DB4AC66B2951FDB316E927FD8D464      </t>
  </si>
  <si>
    <t xml:space="preserve">954B01D24AA7BC62D5AE56E94BAEF76C      </t>
  </si>
  <si>
    <t xml:space="preserve">3136A202F90D3F5BEC46025CDD2B9419      </t>
  </si>
  <si>
    <t xml:space="preserve">845DF0DB5F70CED78E09836B6F6A1071      </t>
  </si>
  <si>
    <t xml:space="preserve">954B01D24AA7BC6286D193CC4F87D019      </t>
  </si>
  <si>
    <t xml:space="preserve">6CE5EFFDCB480FD5EFFBFC018A1C1951      </t>
  </si>
  <si>
    <t xml:space="preserve">229BD367AB209AD4187E5A54ED00DF51      </t>
  </si>
  <si>
    <t xml:space="preserve">96C9A1765C76D00D0E92B3CE727E9C3A </t>
  </si>
  <si>
    <t xml:space="preserve">A448B2388AD0F3768D554F61E9BE4DDC      </t>
  </si>
  <si>
    <t xml:space="preserve">20F273279655051FF3C6B23E1F9B4513 </t>
  </si>
  <si>
    <t xml:space="preserve">2D203341F2A77B9ECD9A34E5DA648281      </t>
  </si>
  <si>
    <t xml:space="preserve">72A547C8DBF291F2877BAD88FB0025ED      </t>
  </si>
  <si>
    <t xml:space="preserve">2CE1644BA74AA90FC3E85955768CDDC0      </t>
  </si>
  <si>
    <t xml:space="preserve">B9B2CB08793656569F1F8FC42C61E9D0 </t>
  </si>
  <si>
    <t xml:space="preserve">6B5A493195708A3058559C87E0060FF5 </t>
  </si>
  <si>
    <t xml:space="preserve">256C5B9436FED84CEC46025CDD2B9419 </t>
  </si>
  <si>
    <t xml:space="preserve">52886DF2ED37CC5C7513EB3FD8BAFBCB      </t>
  </si>
  <si>
    <t xml:space="preserve">B3093D7C0731D8E4E3024D59918C3EAC </t>
  </si>
  <si>
    <t xml:space="preserve">98B59525601FD98BDF18632373D91A21      </t>
  </si>
  <si>
    <t xml:space="preserve">96C9A1765C76D00D6E8CA7038BA98AB0 </t>
  </si>
  <si>
    <t xml:space="preserve">3841F14C3F45885AD5AF9E89F57F4C29      </t>
  </si>
  <si>
    <t xml:space="preserve">9B2A24704E4D05392ED511CFA7BC03E4 </t>
  </si>
  <si>
    <t xml:space="preserve">6EE611D53BDC6BACDC26E519241CC35D      </t>
  </si>
  <si>
    <t xml:space="preserve">F29CBD6FBEDF7743837D06F4CF914829      </t>
  </si>
  <si>
    <t xml:space="preserve">7C79E18B352A6276C17186E73706A433      </t>
  </si>
  <si>
    <t xml:space="preserve">5DC4CACE49AFE50C38BE67DEB4750201      </t>
  </si>
  <si>
    <t xml:space="preserve">1F5296124E89FB3DD329AA1B7EA42566      </t>
  </si>
  <si>
    <t xml:space="preserve">A920BB6A3427B1D3B4766E8F0C9E38D2      </t>
  </si>
  <si>
    <t xml:space="preserve">EE41DD00FE1636B08F38F7F80474E39D      </t>
  </si>
  <si>
    <t xml:space="preserve">ACEE694804C9FA89D188826074B5FC32      </t>
  </si>
  <si>
    <t xml:space="preserve">75D7BA4308ECF7FAAFFA117D5AD1A1EB      </t>
  </si>
  <si>
    <t xml:space="preserve">B2EDF35689E959C4AF65885D81F7A529      </t>
  </si>
  <si>
    <t xml:space="preserve">76240533CA95E6697EF4DE423B99B6B2      </t>
  </si>
  <si>
    <t xml:space="preserve">641A0297210A4A2BBEFFA188AE636148      </t>
  </si>
  <si>
    <t xml:space="preserve">9E9939350584B5A6DDF2C9A02DA9AD41      </t>
  </si>
  <si>
    <t xml:space="preserve">FD27F0A31A89D3EE6CEFC2858042EC47      </t>
  </si>
  <si>
    <t xml:space="preserve">CE6713C9BC88FAC70F50B53D1547BA37      </t>
  </si>
  <si>
    <t xml:space="preserve">E7D0CF73C70AE1504BDE74878D679493      </t>
  </si>
  <si>
    <t xml:space="preserve">72A547C8DBF291F205BEA06094631871      </t>
  </si>
  <si>
    <t xml:space="preserve">178CC6EA70B78D7C8181B037C8ED46DF      </t>
  </si>
  <si>
    <t xml:space="preserve">F1408EA20A1C78705C179536055F668E      </t>
  </si>
  <si>
    <t xml:space="preserve">1AA0BDE8E42020C4E60FE81EC2C2F5FF      </t>
  </si>
  <si>
    <t xml:space="preserve">4AC932A61F8744D25DB5480B6AFD564D </t>
  </si>
  <si>
    <t xml:space="preserve">66A37BFCDF11377B3253BA38C057ED04 </t>
  </si>
  <si>
    <t xml:space="preserve">AB22E14EFAA7D55949DA6E79C8D0F20D      </t>
  </si>
  <si>
    <t xml:space="preserve">2B3844263B57664CEB7F5F017A57A251 </t>
  </si>
  <si>
    <t xml:space="preserve">03B910D4F2F0D34F276E54BB061A7316 </t>
  </si>
  <si>
    <t xml:space="preserve">07760FD732066F04CA14B376A7E84D82      </t>
  </si>
  <si>
    <t xml:space="preserve">A0F8800C83BFF6104D8F7CFA2488AB61 </t>
  </si>
  <si>
    <t xml:space="preserve">AB22E14EFAA7D559C55E38F2D7904485 </t>
  </si>
  <si>
    <t xml:space="preserve">86BAEE28874A9C6D6E8B0A2EEFBF6879      </t>
  </si>
  <si>
    <t xml:space="preserve">3785AFED05400CF5702E4AA54B73A810      </t>
  </si>
  <si>
    <t xml:space="preserve">A93567D1F49A20E88A928626CA75E7F2 </t>
  </si>
  <si>
    <t xml:space="preserve">3BBD6C6825ACF744C747ED3493BF128C      </t>
  </si>
  <si>
    <t xml:space="preserve">254D6A1208E236EDF5FE427CA1547295      </t>
  </si>
  <si>
    <t xml:space="preserve">EA3757DEA98CC0401607B31354E94EB5      </t>
  </si>
  <si>
    <t xml:space="preserve">5E853249109770F6B6261C3E64535A7A      </t>
  </si>
  <si>
    <t xml:space="preserve">C4A230E71EAB0B84E751485E3CF55CAF      </t>
  </si>
  <si>
    <t xml:space="preserve">51351AB9B8D09745E4880E5569056CDE      </t>
  </si>
  <si>
    <t xml:space="preserve">189B30DE32A940DD6FF77CEFF65A3B3A      </t>
  </si>
  <si>
    <t xml:space="preserve">FF14B65860C011CE94787FF93462AC8E      </t>
  </si>
  <si>
    <t xml:space="preserve">DF55EA3BFC8736670EA01C997355CB69      </t>
  </si>
  <si>
    <t xml:space="preserve">F1408EA20A1C7870D4FA530524A984F4      </t>
  </si>
  <si>
    <t xml:space="preserve">B5470FE3D938ADE8C68D051A06F6D81B      </t>
  </si>
  <si>
    <t xml:space="preserve">3ADB1BE1AFCF0F6753CE125E83A1B6C6      </t>
  </si>
  <si>
    <t xml:space="preserve">06551C9BAF9DD03697C9CFAA0094244B      </t>
  </si>
  <si>
    <t xml:space="preserve">183BDA21F6CF7A8303D77391B9D33D9E      </t>
  </si>
  <si>
    <t xml:space="preserve">C95D48CFE3043E27BEF55852A44A1C1F      </t>
  </si>
  <si>
    <t xml:space="preserve">77E1E13F6CF825161EE9C77C6A42553C      </t>
  </si>
  <si>
    <t xml:space="preserve">C62A29B302059D7FF5F94C814348431F      </t>
  </si>
  <si>
    <t xml:space="preserve">6D979A4817F1419B9DCF16123674085F      </t>
  </si>
  <si>
    <t xml:space="preserve">8E8B4C2DD58AA7AE5A5366DB2FEBE3AC      </t>
  </si>
  <si>
    <t xml:space="preserve">43936C1872F1DBA23B25555974ED7C0B      </t>
  </si>
  <si>
    <t xml:space="preserve">B8D01ABADC1FB56A3BDE698D9D77DCE6      </t>
  </si>
  <si>
    <t xml:space="preserve">189169405AC0D86ADB19AAEDD7F02C9B      </t>
  </si>
  <si>
    <t xml:space="preserve">31B8D98926B0A6CDA13B7B09BE73154C      </t>
  </si>
  <si>
    <t xml:space="preserve">219E5394F4EECDD8F5F94C814348431F      </t>
  </si>
  <si>
    <t xml:space="preserve">B2D8B72FA7C4E8BBF582A469604AC2E1      </t>
  </si>
  <si>
    <t xml:space="preserve">F9CF6F31018596D1645300FCA184D9CF      </t>
  </si>
  <si>
    <t xml:space="preserve">53177FB87B9398DB0F361D6FEE86F973      </t>
  </si>
  <si>
    <t xml:space="preserve">B831E06893EB96CDF181F5014B767933      </t>
  </si>
  <si>
    <t xml:space="preserve">5C30AAF300615849A79BA01F0F762193      </t>
  </si>
  <si>
    <t xml:space="preserve">11A43002EF31BFA74D8F7CFA2488AB61      </t>
  </si>
  <si>
    <t xml:space="preserve">86BAEE28874A9C6D93744E2AE374C789      </t>
  </si>
  <si>
    <t xml:space="preserve">CE25647E1498E87757B7926E18704FC3      </t>
  </si>
  <si>
    <t xml:space="preserve">54F15FD76FF1E2155BF68F5904F33F10      </t>
  </si>
  <si>
    <t xml:space="preserve">1DC904B513D74755342148AF01C474E2      </t>
  </si>
  <si>
    <t xml:space="preserve">734C3DDFA486C9642E5585769D46D99D      </t>
  </si>
  <si>
    <t xml:space="preserve">E3BA5A38B2649DD1217F1CDCE7080287      </t>
  </si>
  <si>
    <t xml:space="preserve">18F96B04D717759CC3DCE18F1357EF9E      </t>
  </si>
  <si>
    <t xml:space="preserve">C80B793E983A64D643F45C9AF9BB82D8      </t>
  </si>
  <si>
    <t xml:space="preserve">D28779DB8EDF553CF7D0F9E425A7827C      </t>
  </si>
  <si>
    <t xml:space="preserve">C43395E0E3D4A8AE27221E4483C7BBC5      </t>
  </si>
  <si>
    <t xml:space="preserve">B6BCA4A9E0B1F276B66629DBAE8B6046      </t>
  </si>
  <si>
    <t xml:space="preserve">99994E1502693B331876979233E9F441      </t>
  </si>
  <si>
    <t xml:space="preserve">9E7133BF1057C6CC37CFBAE8A670E189      </t>
  </si>
  <si>
    <t xml:space="preserve">021C73A77112C8E65EA604519D504A35      </t>
  </si>
  <si>
    <t xml:space="preserve">0AD45289F469F1195049967476D50AEE      </t>
  </si>
  <si>
    <t xml:space="preserve">7F93CEF61D77C22A750AF5135F132200      </t>
  </si>
  <si>
    <t xml:space="preserve">A7C646451BA4A6C5BEF4AE20D5B50008      </t>
  </si>
  <si>
    <t xml:space="preserve">7DD2BE6A25D116B2A07C2AB1A4C43F4C      </t>
  </si>
  <si>
    <t xml:space="preserve">8D7A985E91C87D8C4F790973A629EF7F      </t>
  </si>
  <si>
    <t xml:space="preserve">944B854954FF85B4E144130994DF449B      </t>
  </si>
  <si>
    <t xml:space="preserve">1CA9F6199A5027F0FBACB0FAF4CC3C47      </t>
  </si>
  <si>
    <t xml:space="preserve">B5D5E71FB3A8B5F0B8EE55518B2BC865      </t>
  </si>
  <si>
    <t xml:space="preserve">61C1794831486DE229637F959AB6D3A0      </t>
  </si>
  <si>
    <t xml:space="preserve">167083219A81BFBCE8D5922AA2FDBD97      </t>
  </si>
  <si>
    <t xml:space="preserve">0B85344165B8E0E8E46C0AB6920DEEF7      </t>
  </si>
  <si>
    <t xml:space="preserve">FECCDD37E4CD63FBBF1542892005244A      </t>
  </si>
  <si>
    <t xml:space="preserve">71CBF48DDC0847089F7440280EDEAAC4      </t>
  </si>
  <si>
    <t xml:space="preserve">D69E33F74FE71AF04309D0B96DB7B0FC      </t>
  </si>
  <si>
    <t xml:space="preserve">4D6CCB35B09F0AED43F45C9AF9BB82D8      </t>
  </si>
  <si>
    <t xml:space="preserve">DE23EF75A443EAA9B91913E1D737CFE9      </t>
  </si>
  <si>
    <t xml:space="preserve">15F61C2AE61C6CB82450B8103F07F4D0      </t>
  </si>
  <si>
    <t xml:space="preserve">40F2F30F180DB295958DF89B3E82F54F      </t>
  </si>
  <si>
    <t xml:space="preserve">6B5A493195708A30EEE2823627905F5C      </t>
  </si>
  <si>
    <t xml:space="preserve">6FBCC423ECC8A63EE6257A7DC3B676E7      </t>
  </si>
  <si>
    <t xml:space="preserve">3723CFC404C4DAB4CCB70272411C3E54      </t>
  </si>
  <si>
    <t xml:space="preserve">01EF0FE69C35743E1C90BBF7FA30E1FF      </t>
  </si>
  <si>
    <t xml:space="preserve">A3ABA5AA9895B956DA08EE21A9F05E1E      </t>
  </si>
  <si>
    <t xml:space="preserve">6CE5EFFDCB480FD543B5F5DEB69DCC45      </t>
  </si>
  <si>
    <t xml:space="preserve">F1C2D79DD19F1C728E321CF726D8B1C6      </t>
  </si>
  <si>
    <t xml:space="preserve">A7908803B4907A503A5036633F927481      </t>
  </si>
  <si>
    <t xml:space="preserve">1A5934ACB9A6E8FE0A0DDE302523B218      </t>
  </si>
  <si>
    <t xml:space="preserve">5FFDEA3906F333CACD30D73FEDAB1D9B      </t>
  </si>
  <si>
    <t xml:space="preserve">2529071A2839B305CBD42C98B5937876      </t>
  </si>
  <si>
    <t xml:space="preserve">2A24CEDA30DDDB22C8DEE70674F664C8      </t>
  </si>
  <si>
    <t xml:space="preserve">9F5977A7B0100BAE41EE43D91D03716D      </t>
  </si>
  <si>
    <t xml:space="preserve">94F519745AD75403BE2CBE851DF17977      </t>
  </si>
  <si>
    <t xml:space="preserve">A002A9C44EE2089FD8178386D7AFB25C      </t>
  </si>
  <si>
    <t xml:space="preserve">B64C0CF42F6816702D8FFA0445F2E7FF      </t>
  </si>
  <si>
    <t xml:space="preserve">53177FB87B9398DBA3CA5B046F06A918      </t>
  </si>
  <si>
    <t xml:space="preserve">9DCEA4DC37C98BADE7C17A2650E54123      </t>
  </si>
  <si>
    <t xml:space="preserve">1AA0BDE8E42020C4859318E8686E00DD      </t>
  </si>
  <si>
    <t xml:space="preserve">06471BEDEFC4D2B7336B1DB2BAADE585      </t>
  </si>
  <si>
    <t xml:space="preserve">840001C892C0AC201F94C45D6CEB3079      </t>
  </si>
  <si>
    <t xml:space="preserve">349B833A7347BB83EEC0A0067AB800BE      </t>
  </si>
  <si>
    <t xml:space="preserve">A2443FFD9DD66F773D2205A01A7EEAE3      </t>
  </si>
  <si>
    <t xml:space="preserve">CCA8F76F0D6861DFB27A92C8F1DB7173      </t>
  </si>
  <si>
    <t xml:space="preserve">EDD6FFAF26B0EACD8D794EAE0557FD22      </t>
  </si>
  <si>
    <t xml:space="preserve">0BF8BFAAFC61EAE0D47B09AAD3BE717A      </t>
  </si>
  <si>
    <t xml:space="preserve">D51A3B3679268C04C90E0641FBFDD361      </t>
  </si>
  <si>
    <t xml:space="preserve">499B1BB2E845B664AC9110DFC01C9934      </t>
  </si>
  <si>
    <t xml:space="preserve">263E1E2E8C33C73167689D91B61A8350      </t>
  </si>
  <si>
    <t xml:space="preserve">DA3346849C4FA278601EAD8D4F2DACD5      </t>
  </si>
  <si>
    <t xml:space="preserve">25D0ACC5BCC5DA6C865C00FB4CA53927      </t>
  </si>
  <si>
    <t xml:space="preserve">7D8EF35DC04354BB850073708F5BC143      </t>
  </si>
  <si>
    <t xml:space="preserve">6B21B4E1E8026179F56B453F6EB0503B      </t>
  </si>
  <si>
    <t xml:space="preserve">CBC811F90CF84AC1E062BE6794954EB8      </t>
  </si>
  <si>
    <t xml:space="preserve">C1E35BB6ED76B9D8E91B9023FFFF43B2      </t>
  </si>
  <si>
    <t xml:space="preserve">0BB031F8991335F56C1C623DE60D1EF1      </t>
  </si>
  <si>
    <t xml:space="preserve">B29AB0FDFDEA48A60A23179D0790FB1B      </t>
  </si>
  <si>
    <t xml:space="preserve">98F4BB3779B616DE13353ABD89271110      </t>
  </si>
  <si>
    <t xml:space="preserve">DB2ACC2D044A04B4A93165BC26890BFE      </t>
  </si>
  <si>
    <t xml:space="preserve">9571FFD88503A3A69FDF4BC952EF8E76      </t>
  </si>
  <si>
    <t xml:space="preserve">7A9788D5397E6282145C2BD433E15626      </t>
  </si>
  <si>
    <t xml:space="preserve">B72B280F8EE92DCC27C7932A97B012B1      </t>
  </si>
  <si>
    <t xml:space="preserve">C0150683FC329802F728159AC06E5EE6      </t>
  </si>
  <si>
    <t xml:space="preserve">64CC081454FE017307E5DFFA75E1C23B      </t>
  </si>
  <si>
    <t xml:space="preserve">425FA6C2BA5B956B0CDD772EB14E5206      </t>
  </si>
  <si>
    <t xml:space="preserve">14AADDA411A0FEDA61E62969F2490C83      </t>
  </si>
  <si>
    <t xml:space="preserve">56717D6D09661D330CDD772EB14E5206      </t>
  </si>
  <si>
    <t xml:space="preserve">374264BC6AAC30AC4D0B7C7267FD6EE4      </t>
  </si>
  <si>
    <t xml:space="preserve">F0AD4A68A1BA385E553B6F16917B021C      </t>
  </si>
  <si>
    <t xml:space="preserve">5C95D198C75E28F916A880BC248F2ADD      </t>
  </si>
  <si>
    <t xml:space="preserve">EF6825C6EC724CFA5861731D69A97534      </t>
  </si>
  <si>
    <t xml:space="preserve">C0E546C33E12C0FAA625474700B5B932      </t>
  </si>
  <si>
    <t xml:space="preserve">12739C61ECAA694317852D0E78A960A1      </t>
  </si>
  <si>
    <t xml:space="preserve">03FCD9179CD48383336B1DB2BAADE585      </t>
  </si>
  <si>
    <t xml:space="preserve">B7899E5F604E61A39E118DC7CC7C1D3D      </t>
  </si>
  <si>
    <t xml:space="preserve">7D96A298CDC5313CC77788DB945B7E44      </t>
  </si>
  <si>
    <t xml:space="preserve">714393ACBB2C2B3C638ED7CB721339D1      </t>
  </si>
  <si>
    <t xml:space="preserve">297A86A0263DE882981EA54CA1FF8B4D      </t>
  </si>
  <si>
    <t xml:space="preserve">14663156FEDD9BB6DB19AAEDD7F02C9B      </t>
  </si>
  <si>
    <t xml:space="preserve">7D0E4792BD4808DAAE2DB22E428C4FF2      </t>
  </si>
  <si>
    <t xml:space="preserve">54F15FD76FF1E2156557F02B53346CF8      </t>
  </si>
  <si>
    <t xml:space="preserve">B24509D6C6DC2D7AE088B9F2C5A028FE      </t>
  </si>
  <si>
    <t xml:space="preserve">EEC149DE1B1EFE6FD188826074B5FC32      </t>
  </si>
  <si>
    <t xml:space="preserve">0C0E219DCAAFBCA26F7F70BDDEDA2E1C      </t>
  </si>
  <si>
    <t xml:space="preserve">31200522C78B72669C970746C966E86B      </t>
  </si>
  <si>
    <t xml:space="preserve">2E7D67160024354298BC960A848D2233      </t>
  </si>
  <si>
    <t xml:space="preserve">B64C0CF42F681670DE73ABF5067BFE5A      </t>
  </si>
  <si>
    <t xml:space="preserve">54F15FD76FF1E2157E53E0FC90B5A923      </t>
  </si>
  <si>
    <t xml:space="preserve">737F717FE7405D9F66ED052D2E2EF38B      </t>
  </si>
  <si>
    <t xml:space="preserve">1DC904B513D7475513A9EA7CE7D114B3      </t>
  </si>
  <si>
    <t xml:space="preserve">AFAF501DA0832FD529AC7B3430C830B5      </t>
  </si>
  <si>
    <t xml:space="preserve">AFF3211F8E8FD4B2AEA4280629C8F070      </t>
  </si>
  <si>
    <t xml:space="preserve">9BC2EA41E935D3766557F02B53346CF8      </t>
  </si>
  <si>
    <t xml:space="preserve">134BE13B8D27F59B8F38F7F80474E39D      </t>
  </si>
  <si>
    <t xml:space="preserve">E55A965A12CF3755D9F2DE8275EE4338      </t>
  </si>
  <si>
    <t xml:space="preserve">F4D7789F10B9B8162EB105727933436D      </t>
  </si>
  <si>
    <t xml:space="preserve">53556A44201CB24BDF18632373D91A21      </t>
  </si>
  <si>
    <t xml:space="preserve">158F2A54FDF36F22CCF8BA003885FAD9      </t>
  </si>
  <si>
    <t xml:space="preserve">0543A1755466A0EF8C03B9B72D6403FB      </t>
  </si>
  <si>
    <t xml:space="preserve">5BB8B2AD1CC1CEBBF330C952D8CBD9BF      </t>
  </si>
  <si>
    <t xml:space="preserve">E8FC4E6641D805F3DC1BC44F649812C0      </t>
  </si>
  <si>
    <t xml:space="preserve">358B159D3EAC4E7AAE9483BF9C2CB9F6      </t>
  </si>
  <si>
    <t xml:space="preserve">8EAEF9530482D601E4A69F03908D6193      </t>
  </si>
  <si>
    <t xml:space="preserve">E501BF2778B9DC9ADE5EC1F53F211788      </t>
  </si>
  <si>
    <t xml:space="preserve">CF39F2607BFC92F1D3882A707D14E014      </t>
  </si>
  <si>
    <t xml:space="preserve">537EBE78E5DC59DEB2C8A121503E6A75      </t>
  </si>
  <si>
    <t xml:space="preserve">5807B138AACDF254CACB1A5473CE4DB8      </t>
  </si>
  <si>
    <t xml:space="preserve">C73BF83CA220CB4F7A3B5D3D82A70399      </t>
  </si>
  <si>
    <t xml:space="preserve">7057495D932C311EEBE17E75DF68511F      </t>
  </si>
  <si>
    <t xml:space="preserve">0EC8A64E722FBC4F463C152A27E5A76F      </t>
  </si>
  <si>
    <t xml:space="preserve">0964F02825F5D7F672F60AAE9F8B6F9D      </t>
  </si>
  <si>
    <t xml:space="preserve">BAD3D5FA35C0B1D0BEF55852A44A1C1F      </t>
  </si>
  <si>
    <t xml:space="preserve">7D0E4792BD4808DA15FCA7BF271CCA68      </t>
  </si>
  <si>
    <t xml:space="preserve">1D14CF078314F1EEDEFAA8143C0C746F      </t>
  </si>
  <si>
    <t xml:space="preserve">1521B118173F7BFB97153AE3225DDC19      </t>
  </si>
  <si>
    <t xml:space="preserve">F075A0578112AF8B424500E804F89787      </t>
  </si>
  <si>
    <t xml:space="preserve">4FDA53B01D44F815E1F0B1376944823C      </t>
  </si>
  <si>
    <t xml:space="preserve">4009A12EA4A04483F8CA7958F0395C7F      </t>
  </si>
  <si>
    <t xml:space="preserve">FF3C06D3E288B21A5D96BD3BEB7D4FD9      </t>
  </si>
  <si>
    <t xml:space="preserve">E0B9D626E2C8D265EECB4B3603F48A2E      </t>
  </si>
  <si>
    <t xml:space="preserve">E8FC4E6641D805F3D0A0F8A10CA52CAA      </t>
  </si>
  <si>
    <t xml:space="preserve">DF3404D4A7DF38492B7B6E9DAD0A02BB      </t>
  </si>
  <si>
    <t xml:space="preserve">9E4DB4AC66B2951F7AB7415F459952E2      </t>
  </si>
  <si>
    <t xml:space="preserve">2A0841C27D721D90E07F55288E8E93EA      </t>
  </si>
  <si>
    <t xml:space="preserve">24FC441773846D6310286068389C2C6A      </t>
  </si>
  <si>
    <t xml:space="preserve">167083219A81BFBC00DFDB900691FBA0      </t>
  </si>
  <si>
    <t xml:space="preserve">CE2FCD060D4D3E648386C6051E7DF8B5      </t>
  </si>
  <si>
    <t xml:space="preserve">9D093D233A876A969B48E9DDDF05D996      </t>
  </si>
  <si>
    <t xml:space="preserve">EE41DD00FE1636B06F5EB02012CB94D7      </t>
  </si>
  <si>
    <t xml:space="preserve">1FDDA206D997E6D4532923F6CAF13D2F      </t>
  </si>
  <si>
    <t xml:space="preserve">62C352419B3B9A55299099E989541AA3      </t>
  </si>
  <si>
    <t xml:space="preserve">EA4BB8AB57AD498BA77102173EC8C702      </t>
  </si>
  <si>
    <t xml:space="preserve">0FD35B6B0D191D76A3BF6427F6E82F2D </t>
  </si>
  <si>
    <t xml:space="preserve">2D203341F2A77B9EE2BD3DC4FB1556B8      </t>
  </si>
  <si>
    <t xml:space="preserve">46952B07E4A7CC0DFC827CE2BB5A9E58      </t>
  </si>
  <si>
    <t xml:space="preserve">986FD229DAAC832A7141C34B8E5CFE37 </t>
  </si>
  <si>
    <t xml:space="preserve">F0AD4A68A1BA385E42781CDFF03A3368 </t>
  </si>
  <si>
    <t xml:space="preserve">7F93CEF61D77C22ADC296B98EBAD2736 </t>
  </si>
  <si>
    <t xml:space="preserve">72D4C91CADEF8653A90A65F25EAC4D6E </t>
  </si>
  <si>
    <t xml:space="preserve">72D4C91CADEF86534DA0FA30F8A6F016      </t>
  </si>
  <si>
    <t xml:space="preserve">B3093D7C0731D8E42483BB4018D6C157 </t>
  </si>
  <si>
    <t xml:space="preserve">DF9351658FB6FDB8A42793985825B8A3      </t>
  </si>
  <si>
    <t xml:space="preserve">7E55652B905360AACFD5385C99FB18BC      </t>
  </si>
  <si>
    <t xml:space="preserve">A8CF8730D814163EDD88C2DAC478DB7B      </t>
  </si>
  <si>
    <t xml:space="preserve">94D6902EA43A08FBCD9A34E5DA648281      </t>
  </si>
  <si>
    <t xml:space="preserve">C758921D7E76D92C8A776CF1B47E9407      </t>
  </si>
  <si>
    <t xml:space="preserve">C73BF83CA220CB4F7BDF5840D812293B      </t>
  </si>
  <si>
    <t xml:space="preserve">3629220FD37B82B5BFC174FB0077CCF6      </t>
  </si>
  <si>
    <t xml:space="preserve">345529EB2980A115CB79B4E721111C88      </t>
  </si>
  <si>
    <t xml:space="preserve">32589E15D8BF4E3ED503C89EAABCBE7B      </t>
  </si>
  <si>
    <t xml:space="preserve">AD932B6A4350162B8BDF619CCB3FCC59      </t>
  </si>
  <si>
    <t xml:space="preserve">49750E069657CE2C8E005803E2B35F51      </t>
  </si>
  <si>
    <t xml:space="preserve">9C4297FE624C498EEC46025CDD2B9419      </t>
  </si>
  <si>
    <t xml:space="preserve">9B2095FB8E485C95D2B08AD82E17856C      </t>
  </si>
  <si>
    <t xml:space="preserve">4A1C407D0A0965E898BC960A848D2233      </t>
  </si>
  <si>
    <t xml:space="preserve">7A9A972180D7DAF79C7A9829C6622CAA      </t>
  </si>
  <si>
    <t xml:space="preserve">A707C7158FA1CB3623BB64C9DE180B7B      </t>
  </si>
  <si>
    <t xml:space="preserve">F832D7F1FEB6F90213E402FC398AC2F9      </t>
  </si>
  <si>
    <t xml:space="preserve">DE03C8888451E6C50B0D125FFE4B5079      </t>
  </si>
  <si>
    <t xml:space="preserve">7FC8B3C8770A67610F50B53D1547BA37      </t>
  </si>
  <si>
    <t xml:space="preserve">50660C64F10A6F67F31CFEBF9C709177      </t>
  </si>
  <si>
    <t xml:space="preserve">46A92FF0EEE44E232AB15937127B8999      </t>
  </si>
  <si>
    <t xml:space="preserve">2D2BB2F062A61CAFEF269F445C10F5CF      </t>
  </si>
  <si>
    <t xml:space="preserve">B9C07E13AB990BA844F123C4C2FD77C9      </t>
  </si>
  <si>
    <t xml:space="preserve">25A4CA8734E081D3954FC66529B6871D      </t>
  </si>
  <si>
    <t xml:space="preserve">75D8F779B5A8FF7A837D06F4CF914829      </t>
  </si>
  <si>
    <t xml:space="preserve">2CE1644BA74AA90F577249957369A08F </t>
  </si>
  <si>
    <t xml:space="preserve">2CE1644BA74AA90F544820F2192A87E5 </t>
  </si>
  <si>
    <t xml:space="preserve">9E9D391F7E11FB5BDF32162687751279      </t>
  </si>
  <si>
    <t xml:space="preserve">9AB614FABCD619CC93194CE344FE4F43 </t>
  </si>
  <si>
    <t xml:space="preserve">CCB0F1B5720A8C18FE4C3D30DDD0C2EA      </t>
  </si>
  <si>
    <t xml:space="preserve">39E1CAA3BF4FC3C67169DE7817EC5ADC </t>
  </si>
  <si>
    <t xml:space="preserve">954B01D24AA7BC6225DA3528B990283D      </t>
  </si>
  <si>
    <t xml:space="preserve">845C76B57138A5BACBFA26453F608C84      </t>
  </si>
  <si>
    <t xml:space="preserve">46952B07E4A7CC0D2BB53A382EFB6AA7      </t>
  </si>
  <si>
    <t xml:space="preserve">05D9A9EA61EF7A994B3915E7E47D74E5 </t>
  </si>
  <si>
    <t xml:space="preserve">67DF96304A928630CBD42C98B5937876      </t>
  </si>
  <si>
    <t xml:space="preserve">58B321FCC98FFC4AA90A65F25EAC4D6E      </t>
  </si>
  <si>
    <t xml:space="preserve">33D4B9100ED26621B317F803C1CF9086      </t>
  </si>
  <si>
    <t xml:space="preserve">934324298B6FED0FB0518C6102BCCDD2      </t>
  </si>
  <si>
    <t xml:space="preserve">8061A7930582D622E77EA4948026EC08      </t>
  </si>
  <si>
    <t xml:space="preserve">53177FB87B9398DB4ABACAE8132210CF </t>
  </si>
  <si>
    <t xml:space="preserve">E8CD523BDFCFE27AE31AA399B9B25E83      </t>
  </si>
  <si>
    <t xml:space="preserve">46952B07E4A7CC0D76B5E24959181138      </t>
  </si>
  <si>
    <t xml:space="preserve">D9CCF008A1DAFA96C8295656E5B1171E      </t>
  </si>
  <si>
    <t xml:space="preserve">35FDBEFF54B1B888BFBD32307EE64877      </t>
  </si>
  <si>
    <t xml:space="preserve">347DCCBE0D0C767C377C516E47C66C5C      </t>
  </si>
  <si>
    <t xml:space="preserve">94F519745AD754031E2C9B94BDFD518B      </t>
  </si>
  <si>
    <t xml:space="preserve">10522A5CEF1CACCB666CC62C86A0AEC5      </t>
  </si>
  <si>
    <t xml:space="preserve">D75488875EBE11A62A38DE56E25ED66C      </t>
  </si>
  <si>
    <t xml:space="preserve">648E018E2DCD45BD4ABA13ABDEDE574B      </t>
  </si>
  <si>
    <t xml:space="preserve">1DE3431DE49C6941884BD2850F150108      </t>
  </si>
  <si>
    <t xml:space="preserve">E40F7DC7D876D90111FA120DE8DA0BC0      </t>
  </si>
  <si>
    <t xml:space="preserve">870E6415C8E06E77FE7A85294268BE08      </t>
  </si>
  <si>
    <t xml:space="preserve">A5F49E9CE6E47C26BF6EAF76C35D7BEB      </t>
  </si>
  <si>
    <t xml:space="preserve">C40BD983959D748E961239D5268D0717      </t>
  </si>
  <si>
    <t xml:space="preserve">2838BB30E76CC322E8D5922AA2FDBD97      </t>
  </si>
  <si>
    <t xml:space="preserve">9CE3C120510C16196D8FEAE83699E623      </t>
  </si>
  <si>
    <t xml:space="preserve">F73FDA62A17E03E548E9F06ACA599177      </t>
  </si>
  <si>
    <t xml:space="preserve">DCA16E516225B75CEE60435C872C5650      </t>
  </si>
  <si>
    <t xml:space="preserve">0E844E7330E7A018EA0D987364974E40      </t>
  </si>
  <si>
    <t xml:space="preserve">242FDEA433F737C6A4749B6829E7FC48      </t>
  </si>
  <si>
    <t xml:space="preserve">648E018E2DCD45BDD5798E73901FB19F      </t>
  </si>
  <si>
    <t xml:space="preserve">74085380590D61A7052BFCCCF6E82E66      </t>
  </si>
  <si>
    <t xml:space="preserve">C5FD391730907683D7611397EDEFDF43      </t>
  </si>
  <si>
    <t xml:space="preserve">35428E7BFA17DC54958DF89B3E82F54F      </t>
  </si>
  <si>
    <t xml:space="preserve">B7F841972FF25979B010B6142115DF91      </t>
  </si>
  <si>
    <t xml:space="preserve">A4C871605063BE0FEBF0A61E9A73A976      </t>
  </si>
  <si>
    <t xml:space="preserve">08051485E9FB9B71BFC174FB0077CCF6      </t>
  </si>
  <si>
    <t xml:space="preserve">CC99FFDA1CE4760B253F2DA49DD73186      </t>
  </si>
  <si>
    <t xml:space="preserve">DE7FE61AE3CE35DF6A07DDBB87FD311C      </t>
  </si>
  <si>
    <t xml:space="preserve">425FA6C2BA5B956B187E5A54ED00DF51      </t>
  </si>
  <si>
    <t xml:space="preserve">C43B4FA54A203C192D8FFA0445F2E7FF      </t>
  </si>
  <si>
    <t xml:space="preserve">B3EF2FE3DB553A544FDBC785C1F88B9F      </t>
  </si>
  <si>
    <t xml:space="preserve">DC83AEEFE230A8D61EC9209AF9C31DB2      </t>
  </si>
  <si>
    <t xml:space="preserve">C43B4FA54A203C1913A9EA7CE7D114B3      </t>
  </si>
  <si>
    <t xml:space="preserve">83E817BFE6E6ED36DDFD14D1F25A5D9B      </t>
  </si>
  <si>
    <t xml:space="preserve">6F397CEB875A997C1843FF739E3EC56C      </t>
  </si>
  <si>
    <t xml:space="preserve">F90604E08D477CCEC34D208D1C842079      </t>
  </si>
  <si>
    <t xml:space="preserve">41A3E60D6E5393F10F361D6FEE86F973      </t>
  </si>
  <si>
    <t xml:space="preserve">11B19D5EB100B3C8CC913813D7666E9A      </t>
  </si>
  <si>
    <t xml:space="preserve">8510CA8508B34B396F5EB02012CB94D7      </t>
  </si>
  <si>
    <t xml:space="preserve">1A5E0524690655055115508974E2BDE7      </t>
  </si>
  <si>
    <t xml:space="preserve">6CCD4A8255A620230B1DB44C76CDF4A5      </t>
  </si>
  <si>
    <t xml:space="preserve">ED836526F439EBE974590266BC2CA843      </t>
  </si>
  <si>
    <t xml:space="preserve">62AADD7D80A7E0416A09E9D6D4802D60      </t>
  </si>
  <si>
    <t xml:space="preserve">42816EE2B899DC28748165A7303AEB62      </t>
  </si>
  <si>
    <t xml:space="preserve">F9D294826077CCCB66ED052D2E2EF38B      </t>
  </si>
  <si>
    <t xml:space="preserve">B7ACD7C39F1B705B9F7440280EDEAAC4      </t>
  </si>
  <si>
    <t xml:space="preserve">8666BBF45F3A76D2A0414C6C4F4234EF      </t>
  </si>
  <si>
    <t xml:space="preserve">F777C4C9C603E1ED463C152A27E5A76F      </t>
  </si>
  <si>
    <t xml:space="preserve">954B01D24AA7BC62E6A1D2A5022DDE7B      </t>
  </si>
  <si>
    <t xml:space="preserve">D75488875EBE11A64A037496696A72C8      </t>
  </si>
  <si>
    <t xml:space="preserve">F336E4F9D8125E3DF8BA54117A0A64E1      </t>
  </si>
  <si>
    <t xml:space="preserve">E86D804643F68F4456C5E2D2D00B2492      </t>
  </si>
  <si>
    <t xml:space="preserve">3ADB1BE1AFCF0F67679B2C9E515CEB68      </t>
  </si>
  <si>
    <t xml:space="preserve">AD932B6A4350162B26CA975589531B00      </t>
  </si>
  <si>
    <t xml:space="preserve">F04389F426E0857C21FB3D41147E9525      </t>
  </si>
  <si>
    <t xml:space="preserve">591E610F7B7AFBAE220FAAFFF176745C      </t>
  </si>
  <si>
    <t xml:space="preserve">35FDBEFF54B1B8886A24708576C29597      </t>
  </si>
  <si>
    <t xml:space="preserve">2D979CECE18D7A2D91297FDE71883361      </t>
  </si>
  <si>
    <t xml:space="preserve">B7228D1AFDC69BCE29637F959AB6D3A0      </t>
  </si>
  <si>
    <t xml:space="preserve">845C76B57138A5BAC7CEC37EBE786C62      </t>
  </si>
  <si>
    <t xml:space="preserve">7D26969A0119E8092AB32CEE4945EE58      </t>
  </si>
  <si>
    <t xml:space="preserve">0AC3E5F0FA602870D5AE56E94BAEF76C      </t>
  </si>
  <si>
    <t xml:space="preserve">AF7D5F8D4901AB4A97153AE3225DDC19      </t>
  </si>
  <si>
    <t xml:space="preserve">314935AECF3BD6485128B685726F25CD      </t>
  </si>
  <si>
    <t xml:space="preserve">98B2118FDAA2CCF8F7DA733099575E55      </t>
  </si>
  <si>
    <t xml:space="preserve">92A1E782A59FCF81C06F632E2B235E60      </t>
  </si>
  <si>
    <t xml:space="preserve">024C54261DDB28F802D69BF339686888      </t>
  </si>
  <si>
    <t xml:space="preserve">F2A9F1F53E09BC3356501F2C26F4AA05      </t>
  </si>
  <si>
    <t xml:space="preserve">708CB2AFB2B843C85DC69A8CFEA201F8      </t>
  </si>
  <si>
    <t xml:space="preserve">850D1DC991E5132C76BEB448E56805C9      </t>
  </si>
  <si>
    <t xml:space="preserve">C2140DF344489D8DDE1C9DCD435CF76E      </t>
  </si>
  <si>
    <t xml:space="preserve">9D917B0D22C0C93C326C5282E2D0E297      </t>
  </si>
  <si>
    <t xml:space="preserve">AB5C55949E97A4B99F1F8FC42C61E9D0      </t>
  </si>
  <si>
    <t xml:space="preserve">827A954469C1BEEB311C9F3CF6E99FAC      </t>
  </si>
  <si>
    <t xml:space="preserve">42606B2BE2D8F2625192F2E4FEA573F3      </t>
  </si>
  <si>
    <t xml:space="preserve">3841F14C3F45885A145C2BD433E15626      </t>
  </si>
  <si>
    <t xml:space="preserve">234E041DE3A5F374EA0D987364974E40      </t>
  </si>
  <si>
    <t xml:space="preserve">DC34CE60E1E8C546F8863340D16D62C4      </t>
  </si>
  <si>
    <t xml:space="preserve">842504A2628323C61661419AFD572DA2      </t>
  </si>
  <si>
    <t xml:space="preserve">5127EACB100484BE78AE11313C541BEE      </t>
  </si>
  <si>
    <t xml:space="preserve">5109E1831764BDF17E7F0F98C9733DE4      </t>
  </si>
  <si>
    <t xml:space="preserve">305508CDB4EC6086F1623CB3DEC8310E      </t>
  </si>
  <si>
    <t xml:space="preserve">EE72535E112775F6EEE2823627905F5C      </t>
  </si>
  <si>
    <t xml:space="preserve">E8EB4DD8F776F08EE5B69CDB634E1BFE      </t>
  </si>
  <si>
    <t xml:space="preserve">CEFC149EED65BA074134C473E69E75CC      </t>
  </si>
  <si>
    <t xml:space="preserve">EBCBCB254DE45B9657B7926E18704FC3      </t>
  </si>
  <si>
    <t xml:space="preserve">43936C1872F1DBA2A669320EA4BC9C22      </t>
  </si>
  <si>
    <t xml:space="preserve">E1061274244E90C722C324CBA34F508D      </t>
  </si>
  <si>
    <t xml:space="preserve">3F820DCE5F42B43257B7926E18704FC3      </t>
  </si>
  <si>
    <t xml:space="preserve">ECA1424571F30F994720B69C89D941F1      </t>
  </si>
  <si>
    <t xml:space="preserve">AB9A946AA7D982F0642B19C417D2A7A9      </t>
  </si>
  <si>
    <t xml:space="preserve">DF6BE3034657BEDBD95D19CFAC44A484      </t>
  </si>
  <si>
    <t xml:space="preserve">5F7C936680E301A54FA9E0D49829172A      </t>
  </si>
  <si>
    <t xml:space="preserve">F46F771F112695AF0FF4EF722E6C725B      </t>
  </si>
  <si>
    <t xml:space="preserve">B12D8BE5BD6D9F9D2450B8103F07F4D0      </t>
  </si>
  <si>
    <t xml:space="preserve">F0CD0F4EDFC0B153CC913813D7666E9A      </t>
  </si>
  <si>
    <t xml:space="preserve">3C9D14455BB0C4999C970746C966E86B      </t>
  </si>
  <si>
    <t xml:space="preserve">5DDDE564EC8CCFFC693AF95FC0725533      </t>
  </si>
  <si>
    <t xml:space="preserve">15E9AC19260E6B647A3B5D3D82A70399      </t>
  </si>
  <si>
    <t xml:space="preserve">6AE6A09AC322641D83F2CAD4CCF9B6D4      </t>
  </si>
  <si>
    <t xml:space="preserve">C678332EDBA012D922DD175EC620F220      </t>
  </si>
  <si>
    <t xml:space="preserve">9E7133BF1057C6CCE876BCE51CF7F75C      </t>
  </si>
  <si>
    <t xml:space="preserve">E44F33035E7A8F07AC7BEB385A2236C4      </t>
  </si>
  <si>
    <t xml:space="preserve">FD243258D99F3A34FFEFEB8C8A5FEF82      </t>
  </si>
  <si>
    <t xml:space="preserve">214DFABDC32C1F0FF56B453F6EB0503B      </t>
  </si>
  <si>
    <t xml:space="preserve">D0510CA2651BDFA0D2870CF64D8A4D1F      </t>
  </si>
  <si>
    <t xml:space="preserve">1DC904B513D747558386C6051E7DF8B5      </t>
  </si>
  <si>
    <t xml:space="preserve">64CC081454FE0173642B19C417D2A7A9      </t>
  </si>
  <si>
    <t xml:space="preserve">54612DF583DE3696981EA54CA1FF8B4D      </t>
  </si>
  <si>
    <t xml:space="preserve">35D9224E77971580BBC5502B23B9DD04      </t>
  </si>
  <si>
    <t xml:space="preserve">845DF0DB5F70CED703D4126753C3B381      </t>
  </si>
  <si>
    <t xml:space="preserve">5AEA1E5FFC26FBD68E09836B6F6A1071      </t>
  </si>
  <si>
    <t xml:space="preserve">91DCE1728151D12B748165A7303AEB62      </t>
  </si>
  <si>
    <t xml:space="preserve">183BDA21F6CF7A83B7C7DCC0AEDB1F81      </t>
  </si>
  <si>
    <t xml:space="preserve">DE0C378A8866E448DC296B98EBAD2736      </t>
  </si>
  <si>
    <t xml:space="preserve">642F8357B61C5D05D188826074B5FC32      </t>
  </si>
  <si>
    <t xml:space="preserve">DA0FBF3322836D39311C9F3CF6E99FAC      </t>
  </si>
  <si>
    <t xml:space="preserve">5E7BAB1CE48F79BDED7F88D03A67FE28      </t>
  </si>
  <si>
    <t xml:space="preserve">1F35BA4E491428332D1A5574B50295B9      </t>
  </si>
  <si>
    <t xml:space="preserve">0964F02825F5D7F63E92118BF46704B1      </t>
  </si>
  <si>
    <t xml:space="preserve">8C1BE3E120E93F7CAE99431794916524      </t>
  </si>
  <si>
    <t xml:space="preserve">15960BDB2BE67B1FC1D1F0063F41BFE8      </t>
  </si>
  <si>
    <t xml:space="preserve">98B2118FDAA2CCF81924047C00CCA4B6      </t>
  </si>
  <si>
    <t xml:space="preserve">D77CAD7A129FAEB3D7DABC4C985BA282      </t>
  </si>
  <si>
    <t xml:space="preserve">147902D44B06C8AFF0F2E2184E030EA8      </t>
  </si>
  <si>
    <t xml:space="preserve">FECCDD37E4CD63FB0F361D6FEE86F973      </t>
  </si>
  <si>
    <t xml:space="preserve">E32052B52AA109866E98DCE5211DCEC1      </t>
  </si>
  <si>
    <t xml:space="preserve">41EAA3C520A64C970E172A42F4E52E9A      </t>
  </si>
  <si>
    <t xml:space="preserve">FA0077D9898566C6AC7BEB385A2236C4      </t>
  </si>
  <si>
    <t xml:space="preserve">8D307F1CF25E0B269E118DC7CC7C1D3D      </t>
  </si>
  <si>
    <t xml:space="preserve">134BE13B8D27F59B4BD5EF457F226E40      </t>
  </si>
  <si>
    <t xml:space="preserve">18A6086DF5E7F75F3CCCAFC3D18C67EA      </t>
  </si>
  <si>
    <t xml:space="preserve">0543A1755466A0EF4ABA13ABDEDE574B      </t>
  </si>
  <si>
    <t xml:space="preserve">B8BE034B1EE261B66E59814618F5B191      </t>
  </si>
  <si>
    <t xml:space="preserve">81499DDA236A4D1B50B05DC0FD34026A      </t>
  </si>
  <si>
    <t xml:space="preserve">A606281D5322D25DAF971C309108A1A7      </t>
  </si>
  <si>
    <t xml:space="preserve">EBC9F24647CAA1375D96BD3BEB7D4FD9      </t>
  </si>
  <si>
    <t xml:space="preserve">CAFB0FBA4AB0624C08C975B8F0B2E94C      </t>
  </si>
  <si>
    <t xml:space="preserve">27700D7326EADD58896578D324888791      </t>
  </si>
  <si>
    <t xml:space="preserve">C4A230E71EAB0B846F28A6D4AB0A49B5      </t>
  </si>
  <si>
    <t xml:space="preserve">4F6EDD517721ABDA0F06045CAA3BD52F      </t>
  </si>
  <si>
    <t xml:space="preserve">5260BD639F1442A1DC296B98EBAD2736      </t>
  </si>
  <si>
    <t xml:space="preserve">DB0487A9B383A608342148AF01C474E2      </t>
  </si>
  <si>
    <t xml:space="preserve">850D1DC991E5132CD2AAAA8F5866B3C2      </t>
  </si>
  <si>
    <t xml:space="preserve">7DC432197F5CE82CD3882A707D14E014      </t>
  </si>
  <si>
    <t xml:space="preserve">8B5A79D5674E5A1C6D50BD2620A61D46      </t>
  </si>
  <si>
    <t xml:space="preserve">56E15FF3437629DBCA3BAFC4E5A63272      </t>
  </si>
  <si>
    <t xml:space="preserve">4699BE7263C623E25D36DC9A837A0183      </t>
  </si>
  <si>
    <t xml:space="preserve">41EAA3C520A64C97A4749B6829E7FC48      </t>
  </si>
  <si>
    <t xml:space="preserve">3A18E79A62FE98B393194CE344FE4F43      </t>
  </si>
  <si>
    <t xml:space="preserve">086E54E04BB7FE6E217F1CDCE7080287      </t>
  </si>
  <si>
    <t xml:space="preserve">A17DBDE946CD40F2E9E0681C3D0AE597      </t>
  </si>
  <si>
    <t xml:space="preserve">CA821F3C9AF91D6ED045C6333ED1F642      </t>
  </si>
  <si>
    <t xml:space="preserve">99DDD1AAFEE917898A776CF1B47E9407      </t>
  </si>
  <si>
    <t xml:space="preserve">3C1C5083EA6B711F9FDF4BC952EF8E76      </t>
  </si>
  <si>
    <t xml:space="preserve">3A141140158F7D8E0E92B3CE727E9C3A      </t>
  </si>
  <si>
    <t xml:space="preserve">845C76B57138A5BACE0BC1AB5031B5FE      </t>
  </si>
  <si>
    <t xml:space="preserve">2CE1644BA74AA90F416E766E5039578E </t>
  </si>
  <si>
    <t xml:space="preserve">0577342592CEA47EE2BAE6EEDF2DBB44 </t>
  </si>
  <si>
    <t xml:space="preserve">55101BE93E3738120E09E25D14EBB679      </t>
  </si>
  <si>
    <t xml:space="preserve">F0AD4A68A1BA385E4D8F7CFA2488AB61 </t>
  </si>
  <si>
    <t xml:space="preserve">6FBCC423ECC8A63E984BFA5B7A2F99A0 </t>
  </si>
  <si>
    <t xml:space="preserve">256C5B9436FED84CBF45729FC1412E43 </t>
  </si>
  <si>
    <t xml:space="preserve">4AC932A61F8744D24D8F7CFA2488AB61 </t>
  </si>
  <si>
    <t xml:space="preserve">214DFABDC32C1F0FAF4E6952B3DA1C5A      </t>
  </si>
  <si>
    <t xml:space="preserve">787E7A11B4597F68DEFAA8143C0C746F </t>
  </si>
  <si>
    <t xml:space="preserve">0688F6AE9B45A8444EF1EFCDB828E8C4      </t>
  </si>
  <si>
    <t xml:space="preserve">AB89757A31540DCA37CFBAE8A670E189      </t>
  </si>
  <si>
    <t xml:space="preserve">D529C8D40B28B3665115508974E2BDE7 </t>
  </si>
  <si>
    <t xml:space="preserve">3ADB1BE1AFCF0F67958DF89B3E82F54F      </t>
  </si>
  <si>
    <t xml:space="preserve">6D12C061369230CDF3928FACDF730B28      </t>
  </si>
  <si>
    <t xml:space="preserve">92AC0D2D4D181795EEFC4049C85B2E8F      </t>
  </si>
  <si>
    <t xml:space="preserve">39F596B5204D71DD39743702DFAF6E14      </t>
  </si>
  <si>
    <t xml:space="preserve">781C57B9108EA742517D7243FB4A25FC      </t>
  </si>
  <si>
    <t xml:space="preserve">06471BEDEFC4D2B768C467405D257AEE      </t>
  </si>
  <si>
    <t xml:space="preserve">1B58129EC5E1AC728FBF68352BC3E94A      </t>
  </si>
  <si>
    <t xml:space="preserve">47A61608EA54A9CD693AF95FC0725533      </t>
  </si>
  <si>
    <t xml:space="preserve">921F8D3D408743BAA36C45FE8C6F410E      </t>
  </si>
  <si>
    <t xml:space="preserve">E86D804643F68F440BB605B6846F1F54      </t>
  </si>
  <si>
    <t xml:space="preserve">4ECBA627DB6CF75A037A73FAA1AC3285      </t>
  </si>
  <si>
    <t xml:space="preserve">BE28D1632C96553E859318E8686E00DD </t>
  </si>
  <si>
    <t xml:space="preserve">E0CFEEBFE2FF7A669BC3133D8398AE23 </t>
  </si>
  <si>
    <t xml:space="preserve">A0F8800C83BFF6105A5366DB2FEBE3AC </t>
  </si>
  <si>
    <t xml:space="preserve">F1C2D79DD19F1C7256B6BD9D2863A400      </t>
  </si>
  <si>
    <t xml:space="preserve">FCC8D7E8A6F8F7D167689D91B61A8350      </t>
  </si>
  <si>
    <t xml:space="preserve">40348E1C385A9E8A07E5DFFA75E1C23B </t>
  </si>
  <si>
    <t xml:space="preserve">7BFCC5190CE509B5189FC58814C7B730      </t>
  </si>
  <si>
    <t xml:space="preserve">D51A3B3679268C04A03BB8DAD49344F0      </t>
  </si>
  <si>
    <t xml:space="preserve">1B58129EC5E1AC7211847621311E3EC2 </t>
  </si>
  <si>
    <t xml:space="preserve">DA3346849C4FA278A56292C51165500F      </t>
  </si>
  <si>
    <t xml:space="preserve">A6300588642688D46B9B8E8587AE9DB5      </t>
  </si>
  <si>
    <t xml:space="preserve">A4FE37AD8CD0D5A46250381FAC491BAA      </t>
  </si>
  <si>
    <t xml:space="preserve">1A0DF1E2A70B7DDFB0518C6102BCCDD2      </t>
  </si>
  <si>
    <t xml:space="preserve">F13056CFCC83F387253180E5D2C429E4      </t>
  </si>
  <si>
    <t xml:space="preserve">22FEE2A7132BB10F3F7114F342383EF8      </t>
  </si>
  <si>
    <t xml:space="preserve">6C55E9406303E732EC0BAA1841389A85      </t>
  </si>
  <si>
    <t xml:space="preserve">F10F9990FFF343669E3D0D6457B4CA9B      </t>
  </si>
  <si>
    <t xml:space="preserve">BD3AE4439832DAC0CCE68B701408842C      </t>
  </si>
  <si>
    <t xml:space="preserve">20565D13494B86AA58809261890D0791      </t>
  </si>
  <si>
    <t xml:space="preserve">58E6122722BF5D10A7446F0C3A725F71      </t>
  </si>
  <si>
    <t xml:space="preserve">9617BD290FCCC9555ED44EB425F6C715      </t>
  </si>
  <si>
    <t xml:space="preserve">53177FB87B9398DBD095F5E27D74E1A4      </t>
  </si>
  <si>
    <t xml:space="preserve">77E1E13F6CF825161876979233E9F441      </t>
  </si>
  <si>
    <t xml:space="preserve">96C9A1765C76D00DFD4123AEA165B7B8      </t>
  </si>
  <si>
    <t xml:space="preserve">DE8104AAB1EAFFD6F3915FECB5C29DB9      </t>
  </si>
  <si>
    <t xml:space="preserve">F5E48B0F364240D70B0D125FFE4B5079      </t>
  </si>
  <si>
    <t xml:space="preserve">B7B5E86368313CFDFE4C3D30DDD0C2EA      </t>
  </si>
  <si>
    <t xml:space="preserve">6844C87641196EE109BF8D68032BA202      </t>
  </si>
  <si>
    <t xml:space="preserve">21B38DC470601A01388173E364A6B468      </t>
  </si>
  <si>
    <t xml:space="preserve">35428E7BFA17DC544D8F7CFA2488AB61      </t>
  </si>
  <si>
    <t xml:space="preserve">C708A7C5D9B1F8AB6A09E9D6D4802D60      </t>
  </si>
  <si>
    <t xml:space="preserve">BE3B1DE6EED3D304A4749B6829E7FC48      </t>
  </si>
  <si>
    <t xml:space="preserve">08051485E9FB9B711924047C00CCA4B6      </t>
  </si>
  <si>
    <t xml:space="preserve">8510CA8508B34B39E1F0B1376944823C      </t>
  </si>
  <si>
    <t xml:space="preserve">8F45D3F6D97B8812BD06C7BED3A1EBCF      </t>
  </si>
  <si>
    <t xml:space="preserve">1C9849A19296E414C34D208D1C842079      </t>
  </si>
  <si>
    <t xml:space="preserve">D0E6525A56022556D2B08AD82E17856C      </t>
  </si>
  <si>
    <t xml:space="preserve">FBDD03B2074AFFE30599A16255BFD0BB      </t>
  </si>
  <si>
    <t xml:space="preserve">307BBBF13810E1774720B69C89D941F1      </t>
  </si>
  <si>
    <t xml:space="preserve">14DEF510CBC46D0CA6E2AF1365F95AE6      </t>
  </si>
  <si>
    <t xml:space="preserve">36C9922E5A6BB146944B44CE41736FBF      </t>
  </si>
  <si>
    <t xml:space="preserve">1787020DE5F80473BEF4AE20D5B50008      </t>
  </si>
  <si>
    <t xml:space="preserve">B9C8434D6674912FA4741A3A0ECCBE51      </t>
  </si>
  <si>
    <t xml:space="preserve">3062165B6075B9E15C139D5B359C6B5C      </t>
  </si>
  <si>
    <t xml:space="preserve">0EC8A64E722FBC4F220FAAFFF176745C      </t>
  </si>
  <si>
    <t xml:space="preserve">FFEF149B8AD3212748B205C54975118C      </t>
  </si>
  <si>
    <t xml:space="preserve">1114611D61116CA1D95D19CFAC44A484      </t>
  </si>
  <si>
    <t xml:space="preserve">C3B31E94F960B7B0B1DE64761F0D4C58      </t>
  </si>
  <si>
    <t xml:space="preserve">EBC4F5E50598850A47F00079D72E7958      </t>
  </si>
  <si>
    <t xml:space="preserve">A713977A6123FC977D04D27053A717E1      </t>
  </si>
  <si>
    <t xml:space="preserve">425FA6C2BA5B956B8C03B9B72D6403FB      </t>
  </si>
  <si>
    <t xml:space="preserve">5F0C08EDC309C15FBF45729FC1412E43      </t>
  </si>
  <si>
    <t xml:space="preserve">3A5F68B9B164B3EBD919262DA242386B      </t>
  </si>
  <si>
    <t xml:space="preserve">399214E5DB6800FB22AD709FD2DB9AFD      </t>
  </si>
  <si>
    <t xml:space="preserve">AB22E14EFAA7D5594D8F7CFA2488AB61      </t>
  </si>
  <si>
    <t xml:space="preserve">F5ECFC550DBD910A1E26BDEB1367DD86      </t>
  </si>
  <si>
    <t xml:space="preserve">3559B882982CA4F12D639535B18D61CB      </t>
  </si>
  <si>
    <t xml:space="preserve">3062165B6075B9E17538CCDD92160CE5      </t>
  </si>
  <si>
    <t xml:space="preserve">EB119EF966100410DE73ABF5067BFE5A      </t>
  </si>
  <si>
    <t xml:space="preserve">28B10054272C73DA8934C134D9FD8F57      </t>
  </si>
  <si>
    <t xml:space="preserve">0577342592CEA47ECB71B7045D426A11      </t>
  </si>
  <si>
    <t xml:space="preserve">780276DDA64E77D4E20DB470F6502668      </t>
  </si>
  <si>
    <t xml:space="preserve">63C67CA9FFB77FC4FFB684AA73FF56C3      </t>
  </si>
  <si>
    <t xml:space="preserve">02CDDDD90E364C439E118DC7CC7C1D3D      </t>
  </si>
  <si>
    <t xml:space="preserve">E6A7A693D6535EBE79E522082D7C13B4      </t>
  </si>
  <si>
    <t xml:space="preserve">40E024C8DBF05540EF2441AA1C5A9957      </t>
  </si>
  <si>
    <t xml:space="preserve">52886DF2ED37CC5C3C3686CF5EAA1120      </t>
  </si>
  <si>
    <t xml:space="preserve">1F0EA3617C6C33CB679A0E44658A9A58      </t>
  </si>
  <si>
    <t xml:space="preserve">5C6F07C6AB3DAFEC7E991C1A181FA7CB      </t>
  </si>
  <si>
    <t xml:space="preserve">D1C1F4A19C78DE8EB08ECEAE3FE99EDD      </t>
  </si>
  <si>
    <t xml:space="preserve">9966B6EF7C819C7F765D9E562E3BC228      </t>
  </si>
  <si>
    <t xml:space="preserve">5DDDE564EC8CCFFCA0414C6C4F4234EF      </t>
  </si>
  <si>
    <t xml:space="preserve">B1FBEB9B21C31AEB3B25555974ED7C0B      </t>
  </si>
  <si>
    <t xml:space="preserve">CA5C582265208E30299AE4FE3AD52253      </t>
  </si>
  <si>
    <t xml:space="preserve">83B78FB1A82207705B949810866F376F      </t>
  </si>
  <si>
    <t xml:space="preserve">F0AD4A68A1BA385E3E12FF3C5CA91D69      </t>
  </si>
  <si>
    <t xml:space="preserve">52886DF2ED37CC5CEEA3AD096A8C5BF1      </t>
  </si>
  <si>
    <t xml:space="preserve">8B082FB68E97E145A87D55C6160BB6F7      </t>
  </si>
  <si>
    <t xml:space="preserve">8A51A31F97F76093DEDB3C6795908022      </t>
  </si>
  <si>
    <t xml:space="preserve">D4074DB23908C6333A7F096533E0933F      </t>
  </si>
  <si>
    <t xml:space="preserve">6B21B4E1E8026179698B2BE1BA8DDBFE      </t>
  </si>
  <si>
    <t xml:space="preserve">3B369C77638F929FD288A0370E3615B5      </t>
  </si>
  <si>
    <t xml:space="preserve">F075A0578112AF8BC3DCE18F1357EF9E      </t>
  </si>
  <si>
    <t xml:space="preserve">A11B0E8530F70E966557F02B53346CF8      </t>
  </si>
  <si>
    <t xml:space="preserve">DAC66397297DBFD14309D0B96DB7B0FC      </t>
  </si>
  <si>
    <t xml:space="preserve">D59FEA12AE7A3CF3C8295656E5B1171E      </t>
  </si>
  <si>
    <t xml:space="preserve">D1E7C85422076597CB26850D77E4EE3C      </t>
  </si>
  <si>
    <t xml:space="preserve">2A0841C27D721D9018AB90865E173584      </t>
  </si>
  <si>
    <t xml:space="preserve">52886DF2ED37CC5C7B926680C92A530C      </t>
  </si>
  <si>
    <t xml:space="preserve">FB99268F4C804CB3EA188F37B3EF2C8F      </t>
  </si>
  <si>
    <t xml:space="preserve">622101774397BBE17D04D27053A717E1      </t>
  </si>
  <si>
    <t xml:space="preserve">541DA700BC399483AF4E6952B3DA1C5A      </t>
  </si>
  <si>
    <t xml:space="preserve">F13056CFCC83F38716A6D720F8B25F46      </t>
  </si>
  <si>
    <t xml:space="preserve">9C518142358A1E2DE75DE11E3094A806      </t>
  </si>
  <si>
    <t xml:space="preserve">49750E069657CE2C30D6E8466E0989FD      </t>
  </si>
  <si>
    <t xml:space="preserve">6BB3C338F52FE57D9E3D0D6457B4CA9B      </t>
  </si>
  <si>
    <t xml:space="preserve">446BF4A9AE2E1FC4AD14E38AF16EEBF4      </t>
  </si>
  <si>
    <t xml:space="preserve">561AFEEA9C1E88E5EF2441AA1C5A9957      </t>
  </si>
  <si>
    <t xml:space="preserve">781C57B9108EA742B66629DBAE8B6046      </t>
  </si>
  <si>
    <t xml:space="preserve">B690FA212AAAF9D224801E21C05A1D36      </t>
  </si>
  <si>
    <t xml:space="preserve">80B7FB3D0A9EE47CDDD3442733B00BB7      </t>
  </si>
  <si>
    <t xml:space="preserve">BDBE596AB2BC0499180CBEDAB64C099F      </t>
  </si>
  <si>
    <t xml:space="preserve">3ADB1BE1AFCF0F67FE7A85294268BE08      </t>
  </si>
  <si>
    <t xml:space="preserve">2CE1644BA74AA90FD7ED95A035C10CB1      </t>
  </si>
  <si>
    <t xml:space="preserve">38DC75D943ACD708A88D7EBDECEE8E78      </t>
  </si>
  <si>
    <t xml:space="preserve">0142B199FA9278F474590266BC2CA843      </t>
  </si>
  <si>
    <t xml:space="preserve">F832D7F1FEB6F902441720633BF867E8      </t>
  </si>
  <si>
    <t xml:space="preserve">8061A7930582D62214E43C3C5481011A      </t>
  </si>
  <si>
    <t xml:space="preserve">22C392794B6F7AEE1FC756A52EAD71F4      </t>
  </si>
  <si>
    <t xml:space="preserve">D47BDCCECB1AEE19B12E25701F9DEA0B      </t>
  </si>
  <si>
    <t xml:space="preserve">85A307288C162C86B2C8A121503E6A75      </t>
  </si>
  <si>
    <t xml:space="preserve">0688F6AE9B45A84440E6583B372F6FEF      </t>
  </si>
  <si>
    <t xml:space="preserve">EEB263A9A52CFCA6A805B578EBE0592D      </t>
  </si>
  <si>
    <t xml:space="preserve">5E17F2F5F163D513B65A2127D8F1CB10      </t>
  </si>
  <si>
    <t xml:space="preserve">D51A3B3679268C043C42EFBC0F4D99A8      </t>
  </si>
  <si>
    <t xml:space="preserve">4FF2015DE8C32E1FF582A469604AC2E1      </t>
  </si>
  <si>
    <t xml:space="preserve">53177FB87B9398DB5B6DF78A93882CDB      </t>
  </si>
  <si>
    <t xml:space="preserve">5B3EDAF936FAC294B258835ADE75E4C2      </t>
  </si>
  <si>
    <t xml:space="preserve">788F7501FD35C0C289DFF1690199F224      </t>
  </si>
  <si>
    <t xml:space="preserve">DB4753ECBF2616A0748165A7303AEB62      </t>
  </si>
  <si>
    <t xml:space="preserve">2D979CECE18D7A2D663FF1D2440181B0      </t>
  </si>
  <si>
    <t xml:space="preserve">DB0968E47C7E243C553B6F16917B021C      </t>
  </si>
  <si>
    <t xml:space="preserve">18C1C152A206D926369A814D01E62326      </t>
  </si>
  <si>
    <t xml:space="preserve">848F3341AB7DDBCE4BD5EF457F226E40      </t>
  </si>
  <si>
    <t xml:space="preserve">83EDDC5EF946E7B350453B606F57012F      </t>
  </si>
  <si>
    <t xml:space="preserve">2BA9992302C65F783C05C6F2AF9ED841      </t>
  </si>
  <si>
    <t xml:space="preserve">19D964A9E86D38BF2CD5A74071DBBAFE      </t>
  </si>
  <si>
    <t xml:space="preserve">20F273279655051F6E3C1437B7AD6D83      </t>
  </si>
  <si>
    <t xml:space="preserve">B173A5A4ABC8D469F2A735791CE43C1A      </t>
  </si>
  <si>
    <t xml:space="preserve">D89E6914A566FF9371DB771C68468016      </t>
  </si>
  <si>
    <t xml:space="preserve">C5A3E51E0EC7FEE861F6CFF303B1DBDC      </t>
  </si>
  <si>
    <t xml:space="preserve">7BEF18D7A8B856D41421D20DF49B47C9      </t>
  </si>
  <si>
    <t xml:space="preserve">C99D1FA0C06D344E26BAD5C884305CFC      </t>
  </si>
  <si>
    <t xml:space="preserve">2977770E55763DC2F0051BBAB7FB56CE      </t>
  </si>
  <si>
    <t xml:space="preserve">7380A827035521E01843FF739E3EC56C      </t>
  </si>
  <si>
    <t xml:space="preserve">E5664C91A94770086B9B8E8587AE9DB5      </t>
  </si>
  <si>
    <t xml:space="preserve">A6300588642688D4AAF037BB7F1B045A      </t>
  </si>
  <si>
    <t xml:space="preserve">944B854954FF85B4954FC66529B6871D      </t>
  </si>
  <si>
    <t xml:space="preserve">8061A696A9544925ECA0837DA0CBCF83      </t>
  </si>
  <si>
    <t xml:space="preserve">EE47021F916CEFF9326C5282E2D0E297      </t>
  </si>
  <si>
    <t xml:space="preserve">0086FB51A24E38F5BFAEF2995291B9D9      </t>
  </si>
  <si>
    <t xml:space="preserve">477E0EF5A1FEF59826BAD5C884305CFC      </t>
  </si>
  <si>
    <t xml:space="preserve">DF31F11EB1D7671CC06F632E2B235E60      </t>
  </si>
  <si>
    <t xml:space="preserve">2BE38459E75588B459566C23C13929BD      </t>
  </si>
  <si>
    <t xml:space="preserve">65B5205750427764DEFAA8143C0C746F      </t>
  </si>
  <si>
    <t xml:space="preserve">CE25647E1498E8771751C87BA38FFD05      </t>
  </si>
  <si>
    <t xml:space="preserve">AEFE747E4A421035F3C6B23E1F9B4513      </t>
  </si>
  <si>
    <t xml:space="preserve">9AB614FABCD619CC2396D62342BF414B      </t>
  </si>
  <si>
    <t xml:space="preserve">E8FC4E6641D805F352798ECF7FA4173B      </t>
  </si>
  <si>
    <t xml:space="preserve">7A886F749AA25FCF205FF528D47CF3A5      </t>
  </si>
  <si>
    <t xml:space="preserve">E0A8A0E9C448B4EB81B2E22603BB94E7      </t>
  </si>
  <si>
    <t xml:space="preserve">3AC7705A3A7A959C1C358E39856DAA89      </t>
  </si>
  <si>
    <t xml:space="preserve">DC27CE0DBFD12DA0BEF55852A44A1C1F      </t>
  </si>
  <si>
    <t xml:space="preserve">D5D555C35543E21DE5B69CDB634E1BFE      </t>
  </si>
  <si>
    <t xml:space="preserve">86A1400787AB00F1C77788DB945B7E44      </t>
  </si>
  <si>
    <t xml:space="preserve">189B30DE32A940DDD5798E73901FB19F      </t>
  </si>
  <si>
    <t xml:space="preserve">A7C646451BA4A6C5F5F94C814348431F      </t>
  </si>
  <si>
    <t xml:space="preserve">F8652B42437072955EA604519D504A35      </t>
  </si>
  <si>
    <t xml:space="preserve">F0AD4A68A1BA385EE332D7644003A6BE      </t>
  </si>
  <si>
    <t xml:space="preserve">425FA6C2BA5B956BEFFBFC018A1C1951      </t>
  </si>
  <si>
    <t xml:space="preserve">5807B138AACDF254EA0D987364974E40      </t>
  </si>
  <si>
    <t xml:space="preserve">B3093D7C0731D8E4556486C050F7233D      </t>
  </si>
  <si>
    <t xml:space="preserve">43DC8A8C576D5E05A13B7B09BE73154C      </t>
  </si>
  <si>
    <t xml:space="preserve">B9CAA548875C09DD08BB8DBD35E37028      </t>
  </si>
  <si>
    <t xml:space="preserve">35D9224E77971580E062BE6794954EB8      </t>
  </si>
  <si>
    <t xml:space="preserve">C78319DB1F279469CC4ACEBE781CFA00      </t>
  </si>
  <si>
    <t xml:space="preserve">353327F7357597EF2A5220AF634A04C7      </t>
  </si>
  <si>
    <t xml:space="preserve">1AA14D16D5C731FAD0A0F8A10CA52CAA      </t>
  </si>
  <si>
    <t xml:space="preserve">D69E33F74FE71AF0336B1DB2BAADE585      </t>
  </si>
  <si>
    <t xml:space="preserve">2E9A850FC37CD193F728159AC06E5EE6      </t>
  </si>
  <si>
    <t xml:space="preserve">A920BB6A3427B1D33102BCAFA08ABE8B      </t>
  </si>
  <si>
    <t xml:space="preserve">19C54FF902F0E8071F6D486959A4DFC6      </t>
  </si>
  <si>
    <t xml:space="preserve">64EBCBE0310D6EB41E26BDEB1367DD86      </t>
  </si>
  <si>
    <t xml:space="preserve">AFA87A8618005B1A1AA3E449EF7F9C51      </t>
  </si>
  <si>
    <t xml:space="preserve">D661CA1D1574DDF165E48A702238D6C8      </t>
  </si>
  <si>
    <t xml:space="preserve">CF53DCEEA44102D52A120704E5381630      </t>
  </si>
  <si>
    <t xml:space="preserve">37ADC7B71ACB83A0E39B97196EFABE0C      </t>
  </si>
  <si>
    <t xml:space="preserve">2B3844263B57664C645300FCA184D9CF </t>
  </si>
  <si>
    <t xml:space="preserve">A931D9C9CE10B99A961239D5268D0717      </t>
  </si>
  <si>
    <t xml:space="preserve">72A547C8DBF291F23EA056AA06E5B088      </t>
  </si>
  <si>
    <t xml:space="preserve">0AE430EDD1417BDBD95D19CFAC44A484      </t>
  </si>
  <si>
    <t xml:space="preserve">39E1CAA3BF4FC3C67D0EC01209A61A9E </t>
  </si>
  <si>
    <t xml:space="preserve">662DF311F097CACB2ED511CFA7BC03E4      </t>
  </si>
  <si>
    <t xml:space="preserve">B1A75EAECBD0BCE6BF45729FC1412E43      </t>
  </si>
  <si>
    <t xml:space="preserve">F336E4F9D8125E3DC34D208D1C842079      </t>
  </si>
  <si>
    <t xml:space="preserve">7B1F5FC748271547951F789D01C6F12B </t>
  </si>
  <si>
    <t xml:space="preserve">0FD0B303DE839EF63711D77D671AD2AF </t>
  </si>
  <si>
    <t xml:space="preserve">94F519745AD75403D11B776808B2B347      </t>
  </si>
  <si>
    <t xml:space="preserve">6FBCC423ECC8A63E7B92B08806376C7A </t>
  </si>
  <si>
    <t xml:space="preserve">F87A943DEE39C8671421D20DF49B47C9      </t>
  </si>
  <si>
    <t xml:space="preserve">473D01AF9AEF0278A7446F0C3A725F71 </t>
  </si>
  <si>
    <t xml:space="preserve">3FA0E560C1F08A5B60705E8EF2A86B8C      </t>
  </si>
  <si>
    <t xml:space="preserve">F79062607E5950300E92B3CE727E9C3A      </t>
  </si>
  <si>
    <t xml:space="preserve">B37865FCE3162459A5D3ED4C5DC0DF64      </t>
  </si>
  <si>
    <t xml:space="preserve">CFACBE527DA64EC4388173E364A6B468      </t>
  </si>
  <si>
    <t xml:space="preserve">D2C801A68EF5BE27E751485E3CF55CAF      </t>
  </si>
  <si>
    <t xml:space="preserve">B2D8B72FA7C4E8BB44775D3EE205381A      </t>
  </si>
  <si>
    <t xml:space="preserve">EEC149DE1B1EFE6F336B1DB2BAADE585      </t>
  </si>
  <si>
    <t xml:space="preserve">F81E1BB0A68066317E4BBB1DD80925FC      </t>
  </si>
  <si>
    <t xml:space="preserve">D1E7C8542207659760F8B522B999533E      </t>
  </si>
  <si>
    <t xml:space="preserve">D381C49B90EBBE537827CD1BC25385E0      </t>
  </si>
  <si>
    <t xml:space="preserve">C9496E90DBCF87F05115508974E2BDE7      </t>
  </si>
  <si>
    <t xml:space="preserve">CF424D1AC73B5FF4A77CDE6E7323F4E7      </t>
  </si>
  <si>
    <t xml:space="preserve">6E9E558C4E1B4A8CEE963CBFF6D8FD34      </t>
  </si>
  <si>
    <t xml:space="preserve">392D755C7AA59AB3A837E754BB58B9DB      </t>
  </si>
  <si>
    <t xml:space="preserve">818150B075FD06BEFE4C3D30DDD0C2EA      </t>
  </si>
  <si>
    <t xml:space="preserve">CB1131B939E4406300DFDB900691FBA0      </t>
  </si>
  <si>
    <t xml:space="preserve">53177FB87B9398DB2F672BF01E6E5D1C      </t>
  </si>
  <si>
    <t xml:space="preserve">DF9351658FB6FDB8FE391699AC21BD55      </t>
  </si>
  <si>
    <t xml:space="preserve">AB22E14EFAA7D55960D0F17BAAC237D2 </t>
  </si>
  <si>
    <t xml:space="preserve">E0CFEEBFE2FF7A66CD30D73FEDAB1D9B </t>
  </si>
  <si>
    <t xml:space="preserve">B9B2CB08793656560C9716D3BED41535 </t>
  </si>
  <si>
    <t xml:space="preserve">F0AD4A68A1BA385ED5AE56E94BAEF76C </t>
  </si>
  <si>
    <t xml:space="preserve">B7228D1AFDC69BCE818846C7218DA09C </t>
  </si>
  <si>
    <t xml:space="preserve">52343A82095E3AB084BEC420CEEB19A5 </t>
  </si>
  <si>
    <t xml:space="preserve">49750E069657CE2CCA10D5572049E297      </t>
  </si>
  <si>
    <t xml:space="preserve">DA818EDD60254941A87D55C6160BB6F7      </t>
  </si>
  <si>
    <t xml:space="preserve">6D892C237F674B5A5DB5480B6AFD564D      </t>
  </si>
  <si>
    <t xml:space="preserve">1B58129EC5E1AC72B3639D053D37F079 </t>
  </si>
  <si>
    <t xml:space="preserve">A809F614EAF92699C06F632E2B235E60      </t>
  </si>
  <si>
    <t xml:space="preserve">5F601E36E93BD9548CC625253B1250AD      </t>
  </si>
  <si>
    <t xml:space="preserve">8F3F298BC450920C0B934BBD73719155      </t>
  </si>
  <si>
    <t xml:space="preserve">641A0297210A4A2B22F511C96A2DF13E      </t>
  </si>
  <si>
    <t xml:space="preserve">CC3D2B8B171B27764BDE74878D679493      </t>
  </si>
  <si>
    <t xml:space="preserve">8CD651838672C4B96F28A6D4AB0A49B5      </t>
  </si>
  <si>
    <t xml:space="preserve">359734AAA9FA3DFE93744E2AE374C789      </t>
  </si>
  <si>
    <t xml:space="preserve">3F820DCE5F42B432CED5689D25893A21      </t>
  </si>
  <si>
    <t xml:space="preserve">4D87710102B66C9C97E89E55EEA57066      </t>
  </si>
  <si>
    <t xml:space="preserve">2572626F423C8A482A0012DBF6DE38C2      </t>
  </si>
  <si>
    <t xml:space="preserve">28B04F2EAEEE9EECCC913813D7666E9A      </t>
  </si>
  <si>
    <t xml:space="preserve">F832D7F1FEB6F9029F0D09864E18CF42      </t>
  </si>
  <si>
    <t xml:space="preserve">824C9E614143ACAFBABDE1079C2BBA5A      </t>
  </si>
  <si>
    <t xml:space="preserve">B032D7B84D93F23E638ED7CB721339D1      </t>
  </si>
  <si>
    <t xml:space="preserve">A321D04E13A4A14A702E4AA54B73A810      </t>
  </si>
  <si>
    <t xml:space="preserve">6BCB2300DCEC30145191EFD98D1C4775      </t>
  </si>
  <si>
    <t xml:space="preserve">0028E9C50CB465D9FC6BBC82F3AA34C0      </t>
  </si>
  <si>
    <t xml:space="preserve">892B6EA0D2F8863850B05DC0FD34026A      </t>
  </si>
  <si>
    <t xml:space="preserve">69D30202236EFA1C5B0D7FA6289C125E      </t>
  </si>
  <si>
    <t xml:space="preserve">6FE00BD678ABF1E56557F02B53346CF8      </t>
  </si>
  <si>
    <t xml:space="preserve">483C296921D2829CB7A68879B1B15C2C      </t>
  </si>
  <si>
    <t xml:space="preserve">92CAD69ADF5C5C0F91496B5CD51C874B      </t>
  </si>
  <si>
    <t xml:space="preserve">3F97D7548D1B516967689D91B61A8350      </t>
  </si>
  <si>
    <t xml:space="preserve">734C3DDFA486C964B4766E8F0C9E38D2      </t>
  </si>
  <si>
    <t xml:space="preserve">024C54261DDB28F8283356B9967391E4      </t>
  </si>
  <si>
    <t xml:space="preserve">61424B4662E0BBA19C970746C966E86B      </t>
  </si>
  <si>
    <t xml:space="preserve">B769B2C53E58580C1F9D42DBDFEE8064      </t>
  </si>
  <si>
    <t xml:space="preserve">9617BD290FCCC955FB72F1A9EE8212A0      </t>
  </si>
  <si>
    <t xml:space="preserve">944B854954FF85B41837B90A0C6AEE38      </t>
  </si>
  <si>
    <t xml:space="preserve">806C75E1D3548112EF2441AA1C5A9957      </t>
  </si>
  <si>
    <t xml:space="preserve">CE25647E1498E877ED7F88D03A67FE28      </t>
  </si>
  <si>
    <t xml:space="preserve">CE70748BFCA9265C1FF38B837306AD3C      </t>
  </si>
  <si>
    <t xml:space="preserve">B1F86003FE4FB49E93EE56239D41AB48      </t>
  </si>
  <si>
    <t xml:space="preserve">642F8357B61C5D05C747ED3493BF128C      </t>
  </si>
  <si>
    <t xml:space="preserve">4083C132BDDF3FAF0F361D6FEE86F973      </t>
  </si>
  <si>
    <t xml:space="preserve">60F6F298CF7BF1032F227F6D82AB315A      </t>
  </si>
  <si>
    <t xml:space="preserve">5D32733338E1B9C83940C6C1D866EF48      </t>
  </si>
  <si>
    <t xml:space="preserve">8FAA6607A58302DCCCDB0DAF5100C679      </t>
  </si>
  <si>
    <t xml:space="preserve">3A4997556AABAE64ECD6AE78AB17C0FA      </t>
  </si>
  <si>
    <t xml:space="preserve">F913ED068A2E450896F69C4B616D76A4      </t>
  </si>
  <si>
    <t xml:space="preserve">CC75D01F5134BFDF7148A70725EE0CEA      </t>
  </si>
  <si>
    <t xml:space="preserve">11CDC0C13C82F75F6C1C623DE60D1EF1      </t>
  </si>
  <si>
    <t xml:space="preserve">C3B35E635AE4B577189FC58814C7B730      </t>
  </si>
  <si>
    <t xml:space="preserve">E8FC4E6641D805F3DB06FB6A589A3EA7      </t>
  </si>
  <si>
    <t xml:space="preserve">E8FC4E6641D805F34F790973A629EF7F      </t>
  </si>
  <si>
    <t xml:space="preserve">27700D7326EADD5876EFD5E1B025962E      </t>
  </si>
  <si>
    <t xml:space="preserve">189B30DE32A940DD8934C134D9FD8F57      </t>
  </si>
  <si>
    <t xml:space="preserve">43B571EA824F7E1AF181F5014B767933      </t>
  </si>
  <si>
    <t xml:space="preserve">941B642CE514EEB25ED44EB425F6C715      </t>
  </si>
  <si>
    <t xml:space="preserve">9239CA54FD50D4778500AF122922C6BC      </t>
  </si>
  <si>
    <t xml:space="preserve">96C9A1765C76D00DA5D3ED4C5DC0DF64      </t>
  </si>
  <si>
    <t xml:space="preserve">5AC6A11985F2127BA4749B6829E7FC48      </t>
  </si>
  <si>
    <t xml:space="preserve">EE41DD00FE1636B0AE9483BF9C2CB9F6      </t>
  </si>
  <si>
    <t xml:space="preserve">305508CDB4EC60865BF68F5904F33F10      </t>
  </si>
  <si>
    <t xml:space="preserve">2D5AC60A0F9D53BC1CF04E78A80B72E7      </t>
  </si>
  <si>
    <t xml:space="preserve">D796EFA2B8176196EAAB79304F6B3A9E      </t>
  </si>
  <si>
    <t xml:space="preserve">CF930633CE47F4B4248D983176E625B4      </t>
  </si>
  <si>
    <t xml:space="preserve">E0B9D626E2C8D265180CBEDAB64C099F      </t>
  </si>
  <si>
    <t xml:space="preserve">D7A4B73F9B9116CE2FDCD5DA256F8653      </t>
  </si>
  <si>
    <t xml:space="preserve">32589E15D8BF4E3E067169E2A803FAC0      </t>
  </si>
  <si>
    <t xml:space="preserve">85A307288C162C86CFD5385C99FB18BC      </t>
  </si>
  <si>
    <t xml:space="preserve">40C7BEC33667E2CAE79DC100C41D9079      </t>
  </si>
  <si>
    <t xml:space="preserve">8ADF01E8D0E1092F434366228A712E0E      </t>
  </si>
  <si>
    <t xml:space="preserve">353DBE11C80E8D0D41EE43D91D03716D      </t>
  </si>
  <si>
    <t xml:space="preserve">94F519745AD754036C2321B55D5B6812      </t>
  </si>
  <si>
    <t xml:space="preserve">B9B2CB08793656560C9716D3BED41535      </t>
  </si>
  <si>
    <t xml:space="preserve">B7228D1AFDC69BCEF7FDD881D2C9B2E0      </t>
  </si>
  <si>
    <t xml:space="preserve">52886DF2ED37CC5C64F0216E16DD7BC0      </t>
  </si>
  <si>
    <t xml:space="preserve">80ED70D1EC68CD0E4BD5EF457F226E40      </t>
  </si>
  <si>
    <t xml:space="preserve">4643907087FEC213430978558321DD8E      </t>
  </si>
  <si>
    <t xml:space="preserve">F49275F1D111B69FFBACB0FAF4CC3C47      </t>
  </si>
  <si>
    <t xml:space="preserve">4BED67333620F8683A7F096533E0933F      </t>
  </si>
  <si>
    <t xml:space="preserve">6FE00BD678ABF1E57EF4DE423B99B6B2      </t>
  </si>
  <si>
    <t xml:space="preserve">7211E9073739F347AEC2006D1C3A5626      </t>
  </si>
  <si>
    <t xml:space="preserve">5AEA1E5FFC26FBD6CCF8BA003885FAD9      </t>
  </si>
  <si>
    <t xml:space="preserve">BB1953F884589069F7426F467B08F416      </t>
  </si>
  <si>
    <t xml:space="preserve">01EF0FE69C35743EFD736A0235422872      </t>
  </si>
  <si>
    <t xml:space="preserve">E7D0CF73C70AE150DD292B4ED73FDB6D      </t>
  </si>
  <si>
    <t xml:space="preserve">50FE7FABADDBADBDFD6C08905134D550      </t>
  </si>
  <si>
    <t xml:space="preserve">85E25C81EBA6CF226537604F5D9887E0      </t>
  </si>
  <si>
    <t xml:space="preserve">A2443F25C2C4C3DC07A3F1F106420C8F      </t>
  </si>
  <si>
    <t xml:space="preserve">254C52CD3FB8A3291CF04E78A80B72E7      </t>
  </si>
  <si>
    <t xml:space="preserve">F112F09F8198C23DCEAE84A5915F5CBF      </t>
  </si>
  <si>
    <t xml:space="preserve">14A7CE409FFAED9B56CDA7315EF98F83      </t>
  </si>
  <si>
    <t xml:space="preserve">7B1F5FC748271547277A0F263A00BE27      </t>
  </si>
  <si>
    <t xml:space="preserve">F8671A37A9AD1A371924047C00CCA4B6      </t>
  </si>
  <si>
    <t xml:space="preserve">954B01D24AA7BC622E5585769D46D99D      </t>
  </si>
  <si>
    <t xml:space="preserve">E0B1A0603ADD006C9801009AC09D9B7C      </t>
  </si>
  <si>
    <t xml:space="preserve">229BD367AB209AD4622675310CCD35CD      </t>
  </si>
  <si>
    <t xml:space="preserve">BCA8E3AF84A16A4148E9F06ACA599177      </t>
  </si>
  <si>
    <t xml:space="preserve">954F67977F0040BC97E89E55EEA57066      </t>
  </si>
  <si>
    <t xml:space="preserve">1F35BA4E491428334407783F2E1A18A5      </t>
  </si>
  <si>
    <t xml:space="preserve">86BAEE28874A9C6D136AE02C61637FC5      </t>
  </si>
  <si>
    <t xml:space="preserve">DF9AE247402B8206CBD42C98B5937876      </t>
  </si>
  <si>
    <t xml:space="preserve">B9C07E13AB990BA8BE5E44E6E70DA0DC      </t>
  </si>
  <si>
    <t xml:space="preserve">8DBDCAD35B70BA332F227F6D82AB315A      </t>
  </si>
  <si>
    <t xml:space="preserve">D411BDEABBC434D9BE48F1F7F9C978F4      </t>
  </si>
  <si>
    <t xml:space="preserve">060E07EA6491699DB0518C6102BCCDD2      </t>
  </si>
  <si>
    <t xml:space="preserve">43936C1872F1DBA213353ABD89271110      </t>
  </si>
  <si>
    <t xml:space="preserve">2838BB30E76CC322879A37AE26A9536A      </t>
  </si>
  <si>
    <t xml:space="preserve">22C392794B6F7AEE8A776CF1B47E9407      </t>
  </si>
  <si>
    <t xml:space="preserve">1A00E546E12199812148A86B99143C99      </t>
  </si>
  <si>
    <t xml:space="preserve">FE2F23BFEE6AD1D9407AFECFD041226F      </t>
  </si>
  <si>
    <t xml:space="preserve">EB5EE4F4C5CC77E887A5C858FD3942E1      </t>
  </si>
  <si>
    <t xml:space="preserve">4A40DFB9CB3A13E6CF627438721AC55D      </t>
  </si>
  <si>
    <t xml:space="preserve">37F3EE3BD1C0ABF3865C00FB4CA53927      </t>
  </si>
  <si>
    <t xml:space="preserve">320189235993CED8E40F97D98BA9F301      </t>
  </si>
  <si>
    <t xml:space="preserve">BAC3E168D9DD5B655049967476D50AEE      </t>
  </si>
  <si>
    <t xml:space="preserve">F3A513B88ABDC49C6D8FEAE83699E623      </t>
  </si>
  <si>
    <t xml:space="preserve">9E7133BF1057C6CCEFFBFC018A1C1951      </t>
  </si>
  <si>
    <t xml:space="preserve">62C499E75C7146F59C970746C966E86B      </t>
  </si>
  <si>
    <t xml:space="preserve">1029206DAED748D34C28374B83C2FB5B      </t>
  </si>
  <si>
    <t xml:space="preserve">E44F33035E7A8F079498BA5967D2F6FB      </t>
  </si>
  <si>
    <t xml:space="preserve">7A589C377338CEA3E59935E6F4A4459F      </t>
  </si>
  <si>
    <t xml:space="preserve">694E4DEF9DBA0ADEE6A1D2A5022DDE7B      </t>
  </si>
  <si>
    <t xml:space="preserve">43948128B43B5EC4772765A9F4D127C8      </t>
  </si>
  <si>
    <t xml:space="preserve">FD82D40F793C520FB1E04CB5383954FC      </t>
  </si>
  <si>
    <t xml:space="preserve">61C1794831486DE26E3C1437B7AD6D83      </t>
  </si>
  <si>
    <t xml:space="preserve">4009A12EA4A0448335F6663EC2E02391      </t>
  </si>
  <si>
    <t xml:space="preserve">2977770E55763DC26E8CA7038BA98AB0      </t>
  </si>
  <si>
    <t xml:space="preserve">C720F323AF9EC91D38BE67DEB4750201      </t>
  </si>
  <si>
    <t xml:space="preserve">D77CAD7A129FAEB34FED1EEDE8CFD260      </t>
  </si>
  <si>
    <t xml:space="preserve">6483530FB44BBCE5BDF428EC8F1AFC99      </t>
  </si>
  <si>
    <t xml:space="preserve">59F6E3B43B8C44EDF7CBA4E4548E595C      </t>
  </si>
  <si>
    <t xml:space="preserve">D625EB541749EFC96F739B4543568530      </t>
  </si>
  <si>
    <t xml:space="preserve">6687503501787F8BBCCA24248D24E81E      </t>
  </si>
  <si>
    <t xml:space="preserve">A4C871605063BE0F9B15642C840BE936      </t>
  </si>
  <si>
    <t xml:space="preserve">F1FA661D7C9E884266ED795A3F4D31FE      </t>
  </si>
  <si>
    <t xml:space="preserve">1F65D4AD582B0D4AD90283F15C1B37E6      </t>
  </si>
  <si>
    <t xml:space="preserve">097710B5D53974876CEFC2858042EC47      </t>
  </si>
  <si>
    <t xml:space="preserve">F49275F1D111B69FAD27E2FD9E458F6F      </t>
  </si>
  <si>
    <t xml:space="preserve">EFB674551323706EDDF9F36DF5A97580      </t>
  </si>
  <si>
    <t xml:space="preserve">425FA6C2BA5B956BDD292B4ED73FDB6D      </t>
  </si>
  <si>
    <t xml:space="preserve">E824F9423526E34F3E32FA8803D57001      </t>
  </si>
  <si>
    <t xml:space="preserve">EAE54A45BD2E31ADC88DD6AB97732F94      </t>
  </si>
  <si>
    <t xml:space="preserve">EB4B07F394D0A7C72483BB4018D6C157      </t>
  </si>
  <si>
    <t xml:space="preserve">158F2A54FDF36F221C9961B9184913A6      </t>
  </si>
  <si>
    <t xml:space="preserve">5CABE8DE360C7D253C603433AF75A55A      </t>
  </si>
  <si>
    <t xml:space="preserve">699F9472CEF8CAFD8BC6F1721CE6119B      </t>
  </si>
  <si>
    <t xml:space="preserve">238C2D49054A556370FE10536DE2F6F2      </t>
  </si>
  <si>
    <t xml:space="preserve">514C3EBAD84F76ABFE3234BF2EA4F2EE      </t>
  </si>
  <si>
    <t xml:space="preserve">6844C87641196EE125DA3528B990283D      </t>
  </si>
  <si>
    <t xml:space="preserve">5260BD639F1442A1638A04D10DE105D3      </t>
  </si>
  <si>
    <t xml:space="preserve">A8CF8730D814163EBEF4AE20D5B50008      </t>
  </si>
  <si>
    <t xml:space="preserve">AC29C5848E6EDA8984CF391CD3429110      </t>
  </si>
  <si>
    <t xml:space="preserve">DD26670B734BD1A5A5FF98EAF7A1D577      </t>
  </si>
  <si>
    <t xml:space="preserve">3B369C77638F929FDF5D4FDF1DBF211A      </t>
  </si>
  <si>
    <t xml:space="preserve">04B045D61D36F054A79A44E2E6E1A77F      </t>
  </si>
  <si>
    <t xml:space="preserve">0339F7E132F05441A6E2AF1365F95AE6      </t>
  </si>
  <si>
    <t xml:space="preserve">600E97D0B9678756137F18BF3D055391      </t>
  </si>
  <si>
    <t xml:space="preserve">9D154D78DB4DE557A13B7B09BE73154C      </t>
  </si>
  <si>
    <t xml:space="preserve">1B5EF8CBCC91D6E2BBC5502B23B9DD04      </t>
  </si>
  <si>
    <t xml:space="preserve">A8B0C7F66F2425CE0EA01C997355CB69      </t>
  </si>
  <si>
    <t xml:space="preserve">968987C0C46F0B10DF18632373D91A21      </t>
  </si>
  <si>
    <t xml:space="preserve">EF72785E1F53866503D77391B9D33D9E      </t>
  </si>
  <si>
    <t xml:space="preserve">0A601B77805AB781A6E2B8F25F0169BD      </t>
  </si>
  <si>
    <t xml:space="preserve">E32CB339F5E81B1D01449E468E3548BF      </t>
  </si>
  <si>
    <t xml:space="preserve">E0836AC6A213DE80CF4FFEFA2081B696      </t>
  </si>
  <si>
    <t xml:space="preserve">9D093D233A876A96874F40115BC5C2DE      </t>
  </si>
  <si>
    <t xml:space="preserve">A582609F941D0E68F46A451C545BA533      </t>
  </si>
  <si>
    <t xml:space="preserve">47AAE4A05CA056A2544820F2192A87E5      </t>
  </si>
  <si>
    <t xml:space="preserve">CB7304B01ADFEDDF388173E364A6B468      </t>
  </si>
  <si>
    <t xml:space="preserve">AE837803B61064AC1924047C00CCA4B6      </t>
  </si>
  <si>
    <t xml:space="preserve">80ED70D1EC68CD0E37E0A6E7D7EEC5A0 </t>
  </si>
  <si>
    <t xml:space="preserve">1BEC2419D7AE2D0088D83A509953F17F      </t>
  </si>
  <si>
    <t xml:space="preserve">E616219553E0C69E7673853CD7051CC4      </t>
  </si>
  <si>
    <t xml:space="preserve">A39345D1166AA6CE14A66AA967FBD4CF </t>
  </si>
  <si>
    <t xml:space="preserve">B3093D7C0731D8E4F330C952D8CBD9BF      </t>
  </si>
  <si>
    <t xml:space="preserve">1EA542CB41052E3F64224E0AE3F9B2CC </t>
  </si>
  <si>
    <t xml:space="preserve">AC29C5848E6EDA890E09E25D14EBB679 </t>
  </si>
  <si>
    <t xml:space="preserve">B37865FCE3162459AAFC16DB5392327E </t>
  </si>
  <si>
    <t xml:space="preserve">F832D7F1FEB6F90287987E668B2FEE14      </t>
  </si>
  <si>
    <t xml:space="preserve">5E17F2F5F163D513C60A67B725894482      </t>
  </si>
  <si>
    <t xml:space="preserve">3ADB1BE1AFCF0F67958DF89B3E82F54F </t>
  </si>
  <si>
    <t xml:space="preserve">B7205ADFE575AF9F76BEB448E56805C9      </t>
  </si>
  <si>
    <t xml:space="preserve">70273A63EC0A62E0B540573A7880E8AE </t>
  </si>
  <si>
    <t xml:space="preserve">62649E3E48B466A4C76EB1D8E40FCF95      </t>
  </si>
  <si>
    <t xml:space="preserve">2B018A405A70FC44C084565E2010CEEC      </t>
  </si>
  <si>
    <t xml:space="preserve">07243282434F9AA7434366228A712E0E      </t>
  </si>
  <si>
    <t xml:space="preserve">F7E8B17D14268CD45ED44EB425F6C715      </t>
  </si>
  <si>
    <t xml:space="preserve">56BC2AD07B1DD75EE84E375790801E73      </t>
  </si>
  <si>
    <t xml:space="preserve">50FE7FABADDBADBD64224E0AE3F9B2CC      </t>
  </si>
  <si>
    <t xml:space="preserve">19477E296B9B0E48B1DE64761F0D4C58      </t>
  </si>
  <si>
    <t xml:space="preserve">EEC149DE1B1EFE6F760E50829E5D100F      </t>
  </si>
  <si>
    <t xml:space="preserve">A17DBDE946CD40F26A3A62602316EC1F      </t>
  </si>
  <si>
    <t xml:space="preserve">A52F6E4FD2122008436A43401EF4E6A1      </t>
  </si>
  <si>
    <t xml:space="preserve">3304A6C19576322B8B074CDAB9C12A44      </t>
  </si>
  <si>
    <t xml:space="preserve">7211E9073739F347A15EE0FF0CB7E64E      </t>
  </si>
  <si>
    <t xml:space="preserve">2D979CECE18D7A2DA116C6B5B7864843      </t>
  </si>
  <si>
    <t xml:space="preserve">617EAA77E01E8304CED5689D25893A21      </t>
  </si>
  <si>
    <t xml:space="preserve">CB6FA236DDF089C4B3861179C305DB75      </t>
  </si>
  <si>
    <t xml:space="preserve">4478A8F466C09225D3459D550BED13A6      </t>
  </si>
  <si>
    <t xml:space="preserve">A6BB150B4B4A3EED336B1DB2BAADE585      </t>
  </si>
  <si>
    <t xml:space="preserve">C7D9D37B06597EE198BC960A848D2233      </t>
  </si>
  <si>
    <t xml:space="preserve">9C518142358A1E2DF999167AF5439733      </t>
  </si>
  <si>
    <t xml:space="preserve">7A0DFEF33DC7B3A01C9961B9184913A6 </t>
  </si>
  <si>
    <t xml:space="preserve">A39FBF69F22C9A2B03B35338842577E4 </t>
  </si>
  <si>
    <t xml:space="preserve">2BEDBBD0C07A96A5DDF9F36DF5A97580 </t>
  </si>
  <si>
    <t xml:space="preserve">309494D6A1C8C2D01EE9C77C6A42553C      </t>
  </si>
  <si>
    <t xml:space="preserve">66A37BFCDF11377BBDF428EC8F1AFC99 </t>
  </si>
  <si>
    <t xml:space="preserve">E91274A10FEB4108218F5E2C8EBCA667      </t>
  </si>
  <si>
    <t xml:space="preserve">85EC0076319DEDDF3CB9E238978871E4      </t>
  </si>
  <si>
    <t xml:space="preserve">E05E3D17B0730B19EBE17E75DF68511F </t>
  </si>
  <si>
    <t xml:space="preserve">5E007DBA0598B7CECE810D1B08DD3290      </t>
  </si>
  <si>
    <t xml:space="preserve">CB01A67B8D0CDFEA83F3E975B9C12FDA      </t>
  </si>
  <si>
    <t xml:space="preserve">ED73BC80B3A27E3CD5798E73901FB19F      </t>
  </si>
  <si>
    <t xml:space="preserve">17FB4EE2368A4F8CCA14B376A7E84D82      </t>
  </si>
  <si>
    <t xml:space="preserve">B12D8BE5BD6D9F9D00E87FC81E5758FE      </t>
  </si>
  <si>
    <t xml:space="preserve">7A9A972180D7DAF722FF1EDCFB2DF7CA      </t>
  </si>
  <si>
    <t xml:space="preserve">53177FB87B9398DB8E215E2A083356EB </t>
  </si>
  <si>
    <t xml:space="preserve">1F35BA4E491428337115A2F5D5B573D4      </t>
  </si>
  <si>
    <t xml:space="preserve">B9C07E13AB990BA8FB93B8F3280FB05F      </t>
  </si>
  <si>
    <t xml:space="preserve">0412A63BD788E9FFE75DE11E3094A806      </t>
  </si>
  <si>
    <t xml:space="preserve">C211EA93A320227AFFCCA6C57657C574      </t>
  </si>
  <si>
    <t xml:space="preserve">AFC3D215E474171364A51BAB485BDAA0      </t>
  </si>
  <si>
    <t xml:space="preserve">38944C93238F065B119326715581B512      </t>
  </si>
  <si>
    <t xml:space="preserve">F2A9F1F53E09BC3364224E0AE3F9B2CC      </t>
  </si>
  <si>
    <t xml:space="preserve">3B369C77638F929FFE3234BF2EA4F2EE      </t>
  </si>
  <si>
    <t xml:space="preserve">21496F2D3476C51A2CD5A74071DBBAFE      </t>
  </si>
  <si>
    <t xml:space="preserve">5807B138AACDF25411FA120DE8DA0BC0      </t>
  </si>
  <si>
    <t xml:space="preserve">451748968FDE8C267E4BBB1DD80925FC      </t>
  </si>
  <si>
    <t xml:space="preserve">FC52CDD73E53A1D9B0518C6102BCCDD2      </t>
  </si>
  <si>
    <t xml:space="preserve">2DDF95D1B8C549E9F7DA733099575E55      </t>
  </si>
  <si>
    <t xml:space="preserve">D58100BCE973293831D515B0A0810C87      </t>
  </si>
  <si>
    <t xml:space="preserve">47F7373F7437CB8C93D165492A993091      </t>
  </si>
  <si>
    <t xml:space="preserve">E92B8F10BFF9C5556CEFC2858042EC47      </t>
  </si>
  <si>
    <t xml:space="preserve">694E4DEF9DBA0ADE64224E0AE3F9B2CC      </t>
  </si>
  <si>
    <t xml:space="preserve">3B2BFE93F045028A1BC6B49B1279F6F0      </t>
  </si>
  <si>
    <t xml:space="preserve">A6BB150B4B4A3EED9FDF4BC952EF8E76      </t>
  </si>
  <si>
    <t xml:space="preserve">2289BD4C8E5294DBD288A0370E3615B5      </t>
  </si>
  <si>
    <t xml:space="preserve">B605257C0D7442DA7DD8720E119FE13E      </t>
  </si>
  <si>
    <t xml:space="preserve">86BAEE28874A9C6DC2D6D1092C70D9BF      </t>
  </si>
  <si>
    <t xml:space="preserve">2B7603005DF64B32CD30D73FEDAB1D9B      </t>
  </si>
  <si>
    <t xml:space="preserve">FB8B7D379CDD2A8C91496B5CD51C874B      </t>
  </si>
  <si>
    <t xml:space="preserve">CC99FFDA1CE4760B66ED795A3F4D31FE      </t>
  </si>
  <si>
    <t xml:space="preserve">86334635555E2D9E1CA6C2EE735FFE16      </t>
  </si>
  <si>
    <t xml:space="preserve">305508CDB4EC60868D7875023B13C490      </t>
  </si>
  <si>
    <t xml:space="preserve">1C025E8048AA741A5A8B0ADF0D80E998      </t>
  </si>
  <si>
    <t xml:space="preserve">64AD2E928C3A0860283356B9967391E4      </t>
  </si>
  <si>
    <t xml:space="preserve">B439EF40265A8CBF819AE821378F0ED7      </t>
  </si>
  <si>
    <t xml:space="preserve">11E0C4F9CCD6FB2964A51BAB485BDAA0      </t>
  </si>
  <si>
    <t xml:space="preserve">2991284B9CFC452FEB7F5F017A57A251      </t>
  </si>
  <si>
    <t xml:space="preserve">CB312B6655A8BAF34D0B7C7267FD6EE4      </t>
  </si>
  <si>
    <t xml:space="preserve">189B30DE32A940DDD188826074B5FC32      </t>
  </si>
  <si>
    <t xml:space="preserve">2FC945C95B4F06DF48B205C54975118C      </t>
  </si>
  <si>
    <t xml:space="preserve">82CD3DA480C26F12E5B69CDB634E1BFE      </t>
  </si>
  <si>
    <t xml:space="preserve">AB22E14EFAA7D559A5FF98EAF7A1D577      </t>
  </si>
  <si>
    <t xml:space="preserve">B64C0CF42F6816700F7454734A70664D      </t>
  </si>
  <si>
    <t xml:space="preserve">483C296921D2829CCA38016986BB737A      </t>
  </si>
  <si>
    <t xml:space="preserve">34B02FB22775100755FD71D4A711138E      </t>
  </si>
  <si>
    <t xml:space="preserve">2F6D7CA7B24E4D476CEDA8BCD637A835      </t>
  </si>
  <si>
    <t xml:space="preserve">FBDD03B2074AFFE3416E766E5039578E      </t>
  </si>
  <si>
    <t xml:space="preserve">6A408CF909299F74944B44CE41736FBF      </t>
  </si>
  <si>
    <t xml:space="preserve">E4B93239A6A8928E779779329AC75472      </t>
  </si>
  <si>
    <t xml:space="preserve">9FBD1557D172168260D0F17BAAC237D2      </t>
  </si>
  <si>
    <t xml:space="preserve">CBC811F90CF84AC140C8A6B6FF722372      </t>
  </si>
  <si>
    <t xml:space="preserve">34422A6070E5F1590C9716D3BED41535      </t>
  </si>
  <si>
    <t xml:space="preserve">75D7BA4308ECF7FA85DB9C5495C0D2C0      </t>
  </si>
  <si>
    <t xml:space="preserve">486D1BDC3AE04A285291796F2692F9BA      </t>
  </si>
  <si>
    <t xml:space="preserve">F9781F012F4C8206127DA0F8FC086D08      </t>
  </si>
  <si>
    <t xml:space="preserve">A92290A647D8D465A88D7EBDECEE8E78      </t>
  </si>
  <si>
    <t xml:space="preserve">0241FF7ABD33474156501F2C26F4AA05      </t>
  </si>
  <si>
    <t xml:space="preserve">1875183D59270EAA49422B9E26379BC8      </t>
  </si>
  <si>
    <t xml:space="preserve">2216F6B6345DF8EF1D8C967824B171E6      </t>
  </si>
  <si>
    <t xml:space="preserve">A39FBF69F22C9A2B03B35338842577E4      </t>
  </si>
  <si>
    <t xml:space="preserve">EAE1C1F3B109130E2B7B6E9DAD0A02BB      </t>
  </si>
  <si>
    <t xml:space="preserve">9E4DB4AC66B2951F232C981018B9CDFB      </t>
  </si>
  <si>
    <t xml:space="preserve">D1E7C854220765979D096AB8C6418B6E      </t>
  </si>
  <si>
    <t xml:space="preserve">B9C07E13AB990BA88853A3FF5F860A18      </t>
  </si>
  <si>
    <t xml:space="preserve">1C4FB09BAE7ACE387240D00FCC51954E      </t>
  </si>
  <si>
    <t xml:space="preserve">9F945807ED4265EC445E350F7FEF4C66      </t>
  </si>
  <si>
    <t xml:space="preserve">55101BE93E373812AF4E6952B3DA1C5A      </t>
  </si>
  <si>
    <t xml:space="preserve">52886DF2ED37CC5C6941FBF11C9819D3      </t>
  </si>
  <si>
    <t xml:space="preserve">40348E1C385A9E8AC7A296F46D15EE2D      </t>
  </si>
  <si>
    <t xml:space="preserve">E9E508A030809D6B556486C050F7233D      </t>
  </si>
  <si>
    <t xml:space="preserve">F1EE12FC7A35CD46C29A673CB5A45342      </t>
  </si>
  <si>
    <t xml:space="preserve">CB6FA236DDF089C42AB15937127B8999      </t>
  </si>
  <si>
    <t xml:space="preserve">EDEA90CE4D7D010EF582A469604AC2E1      </t>
  </si>
  <si>
    <t xml:space="preserve">F12EF3FD5C2737B1602E897E07BCE69F      </t>
  </si>
  <si>
    <t xml:space="preserve">A9CD38D1E73AFCF189DFF1690199F224      </t>
  </si>
  <si>
    <t xml:space="preserve">57EA065C6C7C9870C485C6CCCE8CB1F6      </t>
  </si>
  <si>
    <t xml:space="preserve">E79E2669BD6B2616407B0B7D228DAD7D      </t>
  </si>
  <si>
    <t xml:space="preserve">F81E1BB0A68066316CFE25164D5B0154      </t>
  </si>
  <si>
    <t xml:space="preserve">9E31FD6C3931C71F6775286CA8CCDDAF      </t>
  </si>
  <si>
    <t xml:space="preserve">7791CFA0BDDF121F75A136B5BB14372A      </t>
  </si>
  <si>
    <t xml:space="preserve">684DDDE2827298E4F8111B04DF83A2F8      </t>
  </si>
  <si>
    <t xml:space="preserve">B4612061B09AA40A70FE10536DE2F6F2      </t>
  </si>
  <si>
    <t xml:space="preserve">21150797D16057313A84E41A69B336AF      </t>
  </si>
  <si>
    <t xml:space="preserve">8455FE2EF43D0DD2023DB36FE46A88FF      </t>
  </si>
  <si>
    <t xml:space="preserve">C86BC9D1DC18DD02A4741A3A0ECCBE51      </t>
  </si>
  <si>
    <t xml:space="preserve">B7228D1AFDC69BCEAD14E38AF16EEBF4      </t>
  </si>
  <si>
    <t xml:space="preserve">96C9A1765C76D00DD2870CF64D8A4D1F      </t>
  </si>
  <si>
    <t xml:space="preserve">71E1F0EC3F17C35D53CE125E83A1B6C6      </t>
  </si>
  <si>
    <t xml:space="preserve">ABC00792AE374CF037BDA67937693A37      </t>
  </si>
  <si>
    <t xml:space="preserve">475C3D602EF7F9ED7538CCDD92160CE5      </t>
  </si>
  <si>
    <t xml:space="preserve">A6FEA29ACCDCC5F06C1C623DE60D1EF1      </t>
  </si>
  <si>
    <t xml:space="preserve">4EC18E4440B840BA616A98F8F890FAD7      </t>
  </si>
  <si>
    <t xml:space="preserve">9AEA91AF2BADB42D0A0DDE302523B218      </t>
  </si>
  <si>
    <t xml:space="preserve">E8CD523BDFCFE27A643F1CA3904706A5      </t>
  </si>
  <si>
    <t xml:space="preserve">2A404F627CB21CF79AAB12C025CE1635      </t>
  </si>
  <si>
    <t xml:space="preserve">F081BEA608543AEB6D50BD2620A61D46      </t>
  </si>
  <si>
    <t xml:space="preserve">50621DC041F001FDFFEFEB8C8A5FEF82      </t>
  </si>
  <si>
    <t xml:space="preserve">D5DEA51A99AF4460874F40115BC5C2DE      </t>
  </si>
  <si>
    <t xml:space="preserve">E7D3C8DC43EE795308BB8DBD35E37028      </t>
  </si>
  <si>
    <t xml:space="preserve">29DC9BDC2B178E6ECA3BAFC4E5A63272      </t>
  </si>
  <si>
    <t xml:space="preserve">6FBCC423ECC8A63E08051485E9FB9B71      </t>
  </si>
  <si>
    <t xml:space="preserve">714942CB5BAEEDF6CEAE84A5915F5CBF      </t>
  </si>
  <si>
    <t xml:space="preserve">EB5EE4F4C5CC77E8677ED7D01E575AF0      </t>
  </si>
  <si>
    <t xml:space="preserve">537EBE78E5DC59DEB27A92C8F1DB7173      </t>
  </si>
  <si>
    <t xml:space="preserve">C645576648B3C9FDBFAEF2995291B9D9      </t>
  </si>
  <si>
    <t xml:space="preserve">80ED70D1EC68CD0E03D77391B9D33D9E      </t>
  </si>
  <si>
    <t xml:space="preserve">6FFD147554A9383DE5B69CDB634E1BFE      </t>
  </si>
  <si>
    <t xml:space="preserve">33138B6071DFB6DE1F4EDCD561E320CE      </t>
  </si>
  <si>
    <t xml:space="preserve">038385E455714F8F49422B9E26379BC8      </t>
  </si>
  <si>
    <t xml:space="preserve">2C0A3E681CBA96FA03A54188DA0E2EF3      </t>
  </si>
  <si>
    <t xml:space="preserve">7D0E4792BD4808DAECD6AE78AB17C0FA      </t>
  </si>
  <si>
    <t xml:space="preserve">2F6D7CA7B24E4D4728F00D06ACB4DEC1      </t>
  </si>
  <si>
    <t xml:space="preserve">18C1C152A206D926E088B9F2C5A028FE      </t>
  </si>
  <si>
    <t xml:space="preserve">B9C8434D6674912FFE391699AC21BD55      </t>
  </si>
  <si>
    <t xml:space="preserve">642F8357B61C5D0548E9F06ACA599177      </t>
  </si>
  <si>
    <t xml:space="preserve">F3F00CBEA9B37ED5426B5FF5755F9B98      </t>
  </si>
  <si>
    <t xml:space="preserve">DED75EF033A1DDA87ACF20A5A8EA0CC5      </t>
  </si>
  <si>
    <t xml:space="preserve">38944C93238F065B5FB2826A0514AB04      </t>
  </si>
  <si>
    <t xml:space="preserve">8EB08B7F8FA41B05B92118BC90208403      </t>
  </si>
  <si>
    <t xml:space="preserve">43E43A64DF0940809B48E9DDDF05D996      </t>
  </si>
  <si>
    <t xml:space="preserve">8F41AC9BC694048A9F6EAE1CE1A49550      </t>
  </si>
  <si>
    <t xml:space="preserve">E3BA5A38B2649DD196F69C4B616D76A4      </t>
  </si>
  <si>
    <t xml:space="preserve">5C30AAF3006158494FA9F54C8D1526FD      </t>
  </si>
  <si>
    <t xml:space="preserve">6687503501787F8BD2B08AD82E17856C      </t>
  </si>
  <si>
    <t xml:space="preserve">0D7C3A10D71E1183D69481AF4E88FFF5      </t>
  </si>
  <si>
    <t xml:space="preserve">219E5394F4EECDD843F45C9AF9BB82D8      </t>
  </si>
  <si>
    <t xml:space="preserve">0A3D29054F5A09026CEFC2858042EC47      </t>
  </si>
  <si>
    <t xml:space="preserve">63C67CA9FFB77FC48E09836B6F6A1071      </t>
  </si>
  <si>
    <t xml:space="preserve">FD435D8962D97354C047C65F834F63BF      </t>
  </si>
  <si>
    <t xml:space="preserve">2E9A850FC37CD193B30F78A162F1EEF9      </t>
  </si>
  <si>
    <t xml:space="preserve">91EAA56AEC7CCB0B023DB36FE46A88FF      </t>
  </si>
  <si>
    <t xml:space="preserve">822013EEDFA616454AACEEDFE67BCBA1      </t>
  </si>
  <si>
    <t xml:space="preserve">0EC8A64E722FBC4FF0051BBAB7FB56CE      </t>
  </si>
  <si>
    <t xml:space="preserve">E32052B52AA10986A92EFF01E4ED9A0C      </t>
  </si>
  <si>
    <t xml:space="preserve">DC34CE60E1E8C5460A0293B1E2C2AF45      </t>
  </si>
  <si>
    <t xml:space="preserve">11CDC0C13C82F75FD329AA1B7EA42566      </t>
  </si>
  <si>
    <t xml:space="preserve">71CBF48DDC0847089F30D5291801DD12      </t>
  </si>
  <si>
    <t xml:space="preserve">68517E32894311A939743702DFAF6E14      </t>
  </si>
  <si>
    <t xml:space="preserve">6F2F3EE622C485F6CF4DE2CD19F9A933      </t>
  </si>
  <si>
    <t xml:space="preserve">FAEC7DDF059C1CE8426B5FF5755F9B98      </t>
  </si>
  <si>
    <t xml:space="preserve">3F820DCE5F42B4327708B965DCF30C0D      </t>
  </si>
  <si>
    <t xml:space="preserve">2868D0BC504BC4D4ED9D4F787AD56EB8      </t>
  </si>
  <si>
    <t xml:space="preserve">266F850B25ADF872283356B9967391E4      </t>
  </si>
  <si>
    <t xml:space="preserve">339981DD4E4BDBBFC4777DC97173BA07      </t>
  </si>
  <si>
    <t xml:space="preserve">1E9A791CADA1958DB27A92C8F1DB7173      </t>
  </si>
  <si>
    <t xml:space="preserve">2A75D8A3D033DFDB7169DE7817EC5ADC      </t>
  </si>
  <si>
    <t xml:space="preserve">01EF0FE69C35743EE6BFDB4CDBAD69BE      </t>
  </si>
  <si>
    <t xml:space="preserve">42FA22AF6276C6718E09836B6F6A1071      </t>
  </si>
  <si>
    <t xml:space="preserve">78824B7238D2A1554128EB45EBF2B20F      </t>
  </si>
  <si>
    <t xml:space="preserve">31F42F15873AE8A02A120704E5381630      </t>
  </si>
  <si>
    <t xml:space="preserve">20565D13494B86AA14D62F3D22919AE6      </t>
  </si>
  <si>
    <t xml:space="preserve">30402B89E0E12DD61BC6B49B1279F6F0      </t>
  </si>
  <si>
    <t xml:space="preserve">F9773BFF5DE8E46520746D271F37C146      </t>
  </si>
  <si>
    <t xml:space="preserve">AE92F872067A1E48F8CA7958F0395C7F      </t>
  </si>
  <si>
    <t xml:space="preserve">833A3726316498819BD5F692057F6334 </t>
  </si>
  <si>
    <t xml:space="preserve">DC34CE60E1E8C5466C1C623DE60D1EF1 </t>
  </si>
  <si>
    <t xml:space="preserve">A8CF8730D814163EEA188F37B3EF2C8F      </t>
  </si>
  <si>
    <t xml:space="preserve">90BCDF46C5526B0C237DC5F6F5168106 </t>
  </si>
  <si>
    <t xml:space="preserve">E05E3D17B0730B194583F35196AC2E99 </t>
  </si>
  <si>
    <t xml:space="preserve">B9C07E13AB990BA857F90015DDD60298      </t>
  </si>
  <si>
    <t xml:space="preserve">845C76B57138A5BA493AEE20973F135F      </t>
  </si>
  <si>
    <t xml:space="preserve">E3DB875E836BFF05CF11F48B70787C8F </t>
  </si>
  <si>
    <t xml:space="preserve">72D4C91CADEF86539B36E5E6DCE4EEB4      </t>
  </si>
  <si>
    <t xml:space="preserve">96B440A6E8C9534926CA975589531B00 </t>
  </si>
  <si>
    <t xml:space="preserve">6D892C237F674B5A6A07DDBB87FD311C      </t>
  </si>
  <si>
    <t xml:space="preserve">4FDD8F901007D79046005E54DCA339BE      </t>
  </si>
  <si>
    <t xml:space="preserve">90BCDF46C5526B0CFE3234BF2EA4F2EE      </t>
  </si>
  <si>
    <t xml:space="preserve">E33DA4478D6F2A5B5E4EB094D43A877A      </t>
  </si>
  <si>
    <t xml:space="preserve">2977770E55763DC2B4F082E2A5616C1B      </t>
  </si>
  <si>
    <t xml:space="preserve">603B0E3D1116492ACC94361EDEC3EA13      </t>
  </si>
  <si>
    <t xml:space="preserve">0D217AF90D128E936A09E9D6D4802D60      </t>
  </si>
  <si>
    <t xml:space="preserve">7193D341264C0DF1AF65885D81F7A529      </t>
  </si>
  <si>
    <t xml:space="preserve">40F77F5D439CB95F42781CDFF03A3368      </t>
  </si>
  <si>
    <t xml:space="preserve">A11B0E8530F70E96AE99431794916524      </t>
  </si>
  <si>
    <t xml:space="preserve">D1E7C8542207659754612DF583DE3696      </t>
  </si>
  <si>
    <t xml:space="preserve">32589E15D8BF4E3EA39F5C401D64BBFE      </t>
  </si>
  <si>
    <t xml:space="preserve">E8CD523BDFCFE27A1782DA503FC3461C      </t>
  </si>
  <si>
    <t xml:space="preserve">DFF782B40921814EBA89915B8EFE7EC4      </t>
  </si>
  <si>
    <t xml:space="preserve">D7AF487FDBDE864C299AE4FE3AD52253      </t>
  </si>
  <si>
    <t xml:space="preserve">353DBE11C80E8D0D818846C7218DA09C      </t>
  </si>
  <si>
    <t xml:space="preserve">7A9A972180D7DAF7D6F870C2BD00F5C7      </t>
  </si>
  <si>
    <t xml:space="preserve">3577C72166BF6333916B9F1FE92A4942      </t>
  </si>
  <si>
    <t xml:space="preserve">DBE5455C228A0338BA96CA52AC5F901F      </t>
  </si>
  <si>
    <t xml:space="preserve">D0E6525A560225560E09E25D14EBB679      </t>
  </si>
  <si>
    <t xml:space="preserve">CFD69E2BADEE9526CB71B7045D426A11      </t>
  </si>
  <si>
    <t xml:space="preserve">40348E1C385A9E8A7C0D8191A26AEF3A </t>
  </si>
  <si>
    <t xml:space="preserve">B4AEDF810960140E2E5F14BFF5F5BD61 </t>
  </si>
  <si>
    <t xml:space="preserve">234E041DE3A5F3747148A70725EE0CEA </t>
  </si>
  <si>
    <t xml:space="preserve">6FD05018AD81C7582FE46A4B260360FC </t>
  </si>
  <si>
    <t xml:space="preserve">779D93F96DC39C134D3B20459A3BA23F      </t>
  </si>
  <si>
    <t xml:space="preserve">F8B786C9BB1BC152F9DE87C48D7F3E45      </t>
  </si>
  <si>
    <t xml:space="preserve">B7ACD7C39F1B705B48E9F06ACA599177      </t>
  </si>
  <si>
    <t xml:space="preserve">6FBCC423ECC8A63EBC9ED5B8576ACE90 </t>
  </si>
  <si>
    <t xml:space="preserve">DBE5455C228A033802FD253B3EA909D9      </t>
  </si>
  <si>
    <t xml:space="preserve">3C7ACD04700162403B15701A9DDAE6A6      </t>
  </si>
  <si>
    <t xml:space="preserve">86BAEE28874A9C6DFC8FB591A4952A16      </t>
  </si>
  <si>
    <t xml:space="preserve">1B58129EC5E1AC7295BB27BD116FF875 </t>
  </si>
  <si>
    <t xml:space="preserve">5127EACB100484BE53DC4EDC19C0670F      </t>
  </si>
  <si>
    <t xml:space="preserve">D83830DDEAAE05DF670E70EC13FBA252      </t>
  </si>
  <si>
    <t xml:space="preserve">339981DD4E4BDBBF6BABC6A634724568      </t>
  </si>
  <si>
    <t xml:space="preserve">DC5A8DE40C41431DFE391699AC21BD55      </t>
  </si>
  <si>
    <t xml:space="preserve">A6A4442EEFA2A8B1EF2441AA1C5A9957      </t>
  </si>
  <si>
    <t xml:space="preserve">98F4BB3779B616DE74590266BC2CA843      </t>
  </si>
  <si>
    <t xml:space="preserve">B032D7B84D93F23EEECB4B3603F48A2E      </t>
  </si>
  <si>
    <t xml:space="preserve">190006E56FA36CE6D47B09AAD3BE717A      </t>
  </si>
  <si>
    <t xml:space="preserve">DE8357A99DC33763F31CFEBF9C709177      </t>
  </si>
  <si>
    <t xml:space="preserve">36648DC8FFC56C7C3A5036633F927481      </t>
  </si>
  <si>
    <t xml:space="preserve">AF7D5F8D4901AB4A458C0659A4B64529      </t>
  </si>
  <si>
    <t xml:space="preserve">F8B786C9BB1BC15223FA8C1628E18876      </t>
  </si>
  <si>
    <t xml:space="preserve">C25460B2CDE669A1A77CDE6E7323F4E7      </t>
  </si>
  <si>
    <t xml:space="preserve">B1FBEB9B21C31AEB38D6D708D66C1944      </t>
  </si>
  <si>
    <t xml:space="preserve">C0E53B972266D1F65D36DC9A837A0183      </t>
  </si>
  <si>
    <t xml:space="preserve">9433735E1AF4B54BB8AF8B8818E6C4D5      </t>
  </si>
  <si>
    <t xml:space="preserve">A88E3C8F06F8DB959C970746C966E86B      </t>
  </si>
  <si>
    <t xml:space="preserve">81742952DA599A63B12E25701F9DEA0B      </t>
  </si>
  <si>
    <t xml:space="preserve">430A7693E01F444DC35EB7FEAF562B15      </t>
  </si>
  <si>
    <t xml:space="preserve">AAB835AE64918AB06568724C875F1FF9      </t>
  </si>
  <si>
    <t xml:space="preserve">190006E56FA36CE61CDC8395A1B396FC      </t>
  </si>
  <si>
    <t xml:space="preserve">50621DC041F001FD29AC7B3430C830B5      </t>
  </si>
  <si>
    <t xml:space="preserve">FD82D40F793C520F9CACB3129097FF64      </t>
  </si>
  <si>
    <t xml:space="preserve">FA0077D9898566C650B05DC0FD34026A      </t>
  </si>
  <si>
    <t xml:space="preserve">BCC151B4CDD943B5875850C34AA0531C      </t>
  </si>
  <si>
    <t xml:space="preserve">F3A513B88ABDC49C64A51BAB485BDAA0      </t>
  </si>
  <si>
    <t xml:space="preserve">D3B47B651ACBB95D1057DC7E7E964A93      </t>
  </si>
  <si>
    <t xml:space="preserve">3CB9E238978871E483BBF194FA8F0D9E      </t>
  </si>
  <si>
    <t xml:space="preserve">147EC998464F46923E32FA8803D57001      </t>
  </si>
  <si>
    <t xml:space="preserve">336E661AA77F4EF472F60AAE9F8B6F9D      </t>
  </si>
  <si>
    <t xml:space="preserve">F840E9A348979250F4130B892FDF01C1      </t>
  </si>
  <si>
    <t xml:space="preserve">A362CE9366FD9F16023DB36FE46A88FF      </t>
  </si>
  <si>
    <t xml:space="preserve">AF4A700AB77B21E964A51BAB485BDAA0      </t>
  </si>
  <si>
    <t xml:space="preserve">4FF2015DE8C32E1FE91B9023FFFF43B2      </t>
  </si>
  <si>
    <t xml:space="preserve">1A46B63C00E50BEE07E5DFFA75E1C23B      </t>
  </si>
  <si>
    <t xml:space="preserve">392CCEAEB291878ADA62D08D1A93765B      </t>
  </si>
  <si>
    <t xml:space="preserve">6B2DCC6AB020BF37336B1DB2BAADE585      </t>
  </si>
  <si>
    <t xml:space="preserve">B5F6F83EEF57733E09BF8D68032BA202      </t>
  </si>
  <si>
    <t xml:space="preserve">D69E33F74FE71AF0645300FCA184D9CF      </t>
  </si>
  <si>
    <t xml:space="preserve">B4251C0E89DF64DBEC46025CDD2B9419      </t>
  </si>
  <si>
    <t xml:space="preserve">C125929005D685CE50B5F047758F0681      </t>
  </si>
  <si>
    <t xml:space="preserve">7BC09426C3F92DF5E266CB9AA8E83CC0      </t>
  </si>
  <si>
    <t xml:space="preserve">224BF10576062B343C603433AF75A55A      </t>
  </si>
  <si>
    <t xml:space="preserve">B2119FF8C92B3B0C9F841C11FF4685F8      </t>
  </si>
  <si>
    <t xml:space="preserve">07243282434F9AA72A120704E5381630      </t>
  </si>
  <si>
    <t xml:space="preserve">EFC3A6A3EEC74D36B4766E8F0C9E38D2      </t>
  </si>
  <si>
    <t xml:space="preserve">C4EEF5565CC87F703918A3E72988CDCA      </t>
  </si>
  <si>
    <t xml:space="preserve">A11B0E8530F70E968B074CDAB9C12A44      </t>
  </si>
  <si>
    <t xml:space="preserve">B3093D7C0731D8E4A09846EC0EA76FCC      </t>
  </si>
  <si>
    <t xml:space="preserve">5C105C1044AEFE56BEFFA188AE636148      </t>
  </si>
  <si>
    <t xml:space="preserve">F9CF6F31018596D1B258835ADE75E4C2      </t>
  </si>
  <si>
    <t xml:space="preserve">60D2B7DBC95F19BA83BBF194FA8F0D9E      </t>
  </si>
  <si>
    <t xml:space="preserve">752E0FE12C96CF64C7A296F46D15EE2D      </t>
  </si>
  <si>
    <t xml:space="preserve">FDC9CF0FFC7F92B423314873D236F455      </t>
  </si>
  <si>
    <t xml:space="preserve">E3301CA8CAAB78AF2E775A1834F200EB      </t>
  </si>
  <si>
    <t xml:space="preserve">8455FE2EF43D0DD206CAF9AE4D7B1216      </t>
  </si>
  <si>
    <t xml:space="preserve">B710B682AEE401AC81BD6EA27196BBA8      </t>
  </si>
  <si>
    <t xml:space="preserve">9DB9ED601F3001670F7454734A70664D      </t>
  </si>
  <si>
    <t xml:space="preserve">BA806833BFDE4262CD30D73FEDAB1D9B      </t>
  </si>
  <si>
    <t xml:space="preserve">2D24D93804F49468F8CA7958F0395C7F      </t>
  </si>
  <si>
    <t xml:space="preserve">D541C900C1F69497A6E2AF1365F95AE6      </t>
  </si>
  <si>
    <t xml:space="preserve">81B80B89364D710B1C9961B9184913A6      </t>
  </si>
  <si>
    <t xml:space="preserve">19116EE62A6621FEEA4BB8AB57AD498B      </t>
  </si>
  <si>
    <t xml:space="preserve">1A8EF4179AABC7DD7EB627E0EAE9A532      </t>
  </si>
  <si>
    <t xml:space="preserve">DA68DA26FDC7E9EC0599A16255BFD0BB      </t>
  </si>
  <si>
    <t xml:space="preserve">A582609F941D0E684864138304DB854D      </t>
  </si>
  <si>
    <t xml:space="preserve">796B557483CB3A2808BB8DBD35E37028      </t>
  </si>
  <si>
    <t xml:space="preserve">F832D7F1FEB6F9027B664C2D15CE8B2F      </t>
  </si>
  <si>
    <t xml:space="preserve">B4AEDF810960140E2E5F14BFF5F5BD61      </t>
  </si>
  <si>
    <t xml:space="preserve">C86BC9D1DC18DD02532923F6CAF13D2F      </t>
  </si>
  <si>
    <t xml:space="preserve">BE28D1632C96553E55D652BB901CFCB0      </t>
  </si>
  <si>
    <t xml:space="preserve">D1E7C854220765971A46B63C00E50BEE      </t>
  </si>
  <si>
    <t xml:space="preserve">32EE7A20A3A3381CD0A0F8A10CA52CAA      </t>
  </si>
  <si>
    <t xml:space="preserve">9C0B5BC089BB02F6891CE035235491A1      </t>
  </si>
  <si>
    <t xml:space="preserve">F29CBD6FBEDF77438EABED1A091061B4      </t>
  </si>
  <si>
    <t xml:space="preserve">B4654B7970502639A24A3F66D8A3E7E4      </t>
  </si>
  <si>
    <t xml:space="preserve">C2C0B86FA1499A191661419AFD572DA2      </t>
  </si>
  <si>
    <t xml:space="preserve">CBC811F90CF84AC1CFD23124F34E88B9      </t>
  </si>
  <si>
    <t xml:space="preserve">0339F7E132F05441D2870CF64D8A4D1F      </t>
  </si>
  <si>
    <t xml:space="preserve">57EA065C6C7C9870954FC66529B6871D      </t>
  </si>
  <si>
    <t xml:space="preserve">A1BD986BC9BE695898FD1D296FA65AFA      </t>
  </si>
  <si>
    <t xml:space="preserve">2D2BB2F062A61CAF7C19E6B9E85F3DC6      </t>
  </si>
  <si>
    <t xml:space="preserve">D1E7C854220765972B853CEC3268FFCE      </t>
  </si>
  <si>
    <t xml:space="preserve">CC9F94F9918D21C4B8AF8B8818E6C4D5      </t>
  </si>
  <si>
    <t xml:space="preserve">1AA0BDE8E42020C401449E468E3548BF      </t>
  </si>
  <si>
    <t xml:space="preserve">85EC0076319DEDDF2E7D0AD59F33E8C6      </t>
  </si>
  <si>
    <t xml:space="preserve">F1C2D79DD19F1C725FD32863F2CB75A2      </t>
  </si>
  <si>
    <t xml:space="preserve">92A1E782A59FCF815CA700BBDE435018      </t>
  </si>
  <si>
    <t xml:space="preserve">A0F8800C83BFF610A35BEB3FD4AE604D      </t>
  </si>
  <si>
    <t xml:space="preserve">F0CD0F4EDFC0B15378D61D08D8DAFF19      </t>
  </si>
  <si>
    <t xml:space="preserve">256C5B9436FED84C4AACEEDFE67BCBA1      </t>
  </si>
  <si>
    <t xml:space="preserve">43AEA2244E82E9F02042DDA7F2F7B08B      </t>
  </si>
  <si>
    <t xml:space="preserve">F46F771F112695AFA683C4630BBEC553      </t>
  </si>
  <si>
    <t xml:space="preserve">7821ADF737B42AEC7217DAA3F6A2C837      </t>
  </si>
  <si>
    <t xml:space="preserve">9C27D9F2F0E13BB4E80A37300F799349      </t>
  </si>
  <si>
    <t xml:space="preserve">5109E1831764BDF1EE98EF60F8705B7A      </t>
  </si>
  <si>
    <t xml:space="preserve">94E868D36F4227E1752E22340CFBFCC0      </t>
  </si>
  <si>
    <t xml:space="preserve">17FB4EE2368A4F8C0EA01C997355CB69      </t>
  </si>
  <si>
    <t xml:space="preserve">B3DF91AD6C996D80248D983176E625B4      </t>
  </si>
  <si>
    <t xml:space="preserve">FEDBF81F4946A41E66D1C0DD5E407945      </t>
  </si>
  <si>
    <t xml:space="preserve">E7EADC12BA251A3D993821C36AA8E731      </t>
  </si>
  <si>
    <t xml:space="preserve">D51A3B3679268C044817ED2D4AE62D91      </t>
  </si>
  <si>
    <t xml:space="preserve">E7EADC12BA251A3D762D9FD89F88559E      </t>
  </si>
  <si>
    <t xml:space="preserve">503A0F0E9B59B7A7F5FE427CA1547295      </t>
  </si>
  <si>
    <t xml:space="preserve">E1CF7373028D2B284720B69C89D941F1      </t>
  </si>
  <si>
    <t xml:space="preserve">845C76B57138A5BA2465A08B5FD4E279      </t>
  </si>
  <si>
    <t xml:space="preserve">5127EACB100484BEF8EE2EBC117718B6      </t>
  </si>
  <si>
    <t xml:space="preserve">6F4DCA761502A6C7248D983176E625B4      </t>
  </si>
  <si>
    <t xml:space="preserve">52E3125B51BA49053F1624A8A5E07DD2      </t>
  </si>
  <si>
    <t xml:space="preserve">C43B4FA54A203C19A09846EC0EA76FCC      </t>
  </si>
  <si>
    <t xml:space="preserve">51351AB9B8D09745AC15ABFB479E3921      </t>
  </si>
  <si>
    <t xml:space="preserve">0EC8A64E722FBC4F61C13081196393F9      </t>
  </si>
  <si>
    <t xml:space="preserve">E5844B28111F5F590B0D125FFE4B5079      </t>
  </si>
  <si>
    <t xml:space="preserve">11CDC0C13C82F75FCD9A34E5DA648281      </t>
  </si>
  <si>
    <t xml:space="preserve">E0CFEEBFE2FF7A661843FF739E3EC56C      </t>
  </si>
  <si>
    <t xml:space="preserve">E6FA5E160ACD143AEFE8ACFD4E232E8B      </t>
  </si>
  <si>
    <t xml:space="preserve">1E459B531678CDA80D97A55D64A29EC3      </t>
  </si>
  <si>
    <t xml:space="preserve">3782488761BD035C865C00FB4CA53927      </t>
  </si>
  <si>
    <t xml:space="preserve">C720F323AF9EC91D377C516E47C66C5C      </t>
  </si>
  <si>
    <t xml:space="preserve">396241C0ACBF558937E0A6E7D7EEC5A0      </t>
  </si>
  <si>
    <t xml:space="preserve">43E2067BCB3CD4535049967476D50AEE      </t>
  </si>
  <si>
    <t xml:space="preserve">F11315427DA538C3463C152A27E5A76F      </t>
  </si>
  <si>
    <t xml:space="preserve">02967AF985ADB7D887027513D57F5B24      </t>
  </si>
  <si>
    <t xml:space="preserve">5F11221ED2253F3660D5127DE4F70917      </t>
  </si>
  <si>
    <t xml:space="preserve">C60A67B7258944829B15642C840BE936      </t>
  </si>
  <si>
    <t xml:space="preserve">B53CEA45992DCC54D8FB0DBAB7BB8F4B      </t>
  </si>
  <si>
    <t xml:space="preserve">D77CAD7A129FAEB3DDFD14D1F25A5D9B      </t>
  </si>
  <si>
    <t xml:space="preserve">4A0F70394DC8923FCFD5385C99FB18BC      </t>
  </si>
  <si>
    <t xml:space="preserve">4D6EAEC9D5ACA06E377C516E47C66C5C      </t>
  </si>
  <si>
    <t xml:space="preserve">32EE7A20A3A3381CE2BD3DC4FB1556B8      </t>
  </si>
  <si>
    <t xml:space="preserve">E4ED93DBDC90165B369A814D01E62326      </t>
  </si>
  <si>
    <t xml:space="preserve">9D3FBE6E9E90EDF8573B5AFCB7FE5AB0      </t>
  </si>
  <si>
    <t xml:space="preserve">4A0F70394DC8923FC226987D388CCF79      </t>
  </si>
  <si>
    <t xml:space="preserve">6483530FB44BBCE5F728159AC06E5EE6      </t>
  </si>
  <si>
    <t xml:space="preserve">0543A1755466A0EFD329AA1B7EA42566      </t>
  </si>
  <si>
    <t xml:space="preserve">AFF3211F8E8FD4B2BB3D61B9B18DD840      </t>
  </si>
  <si>
    <t xml:space="preserve">2E9A850FC37CD19323314873D236F455      </t>
  </si>
  <si>
    <t xml:space="preserve">DC34CE60E1E8C546C4777DC97173BA07      </t>
  </si>
  <si>
    <t xml:space="preserve">7B926680C92A530C2CD5A74071DBBAFE      </t>
  </si>
  <si>
    <t xml:space="preserve">6B8FBEF2D769BEFFFBACB0FAF4CC3C47      </t>
  </si>
  <si>
    <t xml:space="preserve">B7228D1AFDC69BCED7ED95A035C10CB1      </t>
  </si>
  <si>
    <t xml:space="preserve">06F4DB86108CA6E066ED052D2E2EF38B      </t>
  </si>
  <si>
    <t xml:space="preserve">0E2CEFACC51D2D199EF219FC0920E960      </t>
  </si>
  <si>
    <t xml:space="preserve">4AC932A61F8744D20A0DDE302523B218      </t>
  </si>
  <si>
    <t xml:space="preserve">C911594887E5190D819AE821378F0ED7      </t>
  </si>
  <si>
    <t xml:space="preserve">14663156FEDD9BB6CFD5385C99FB18BC      </t>
  </si>
  <si>
    <t xml:space="preserve">060E07EA6491699D41EE43D91D03716D      </t>
  </si>
  <si>
    <t xml:space="preserve">1A5E05246906550504FCE47905D253E2      </t>
  </si>
  <si>
    <t xml:space="preserve">5C4E9575003C169061E62969F2490C83      </t>
  </si>
  <si>
    <t xml:space="preserve">19116EE62A6621FEA2DB42BEA328D5E3      </t>
  </si>
  <si>
    <t xml:space="preserve">F5ECFC550DBD910A66ED052D2E2EF38B      </t>
  </si>
  <si>
    <t xml:space="preserve">ED836526F439EBE9A6E2AF1365F95AE6      </t>
  </si>
  <si>
    <t xml:space="preserve">E84537727A47400679F2522A8916E7CC      </t>
  </si>
  <si>
    <t xml:space="preserve">72F83DC3B36DAD34D73B20D512CDB785      </t>
  </si>
  <si>
    <t xml:space="preserve">B6FAE70B013A2BD1C55E38F2D7904485      </t>
  </si>
  <si>
    <t xml:space="preserve">314935AECF3BD648D69481AF4E88FFF5      </t>
  </si>
  <si>
    <t xml:space="preserve">62C352419B3B9A5548B205C54975118C      </t>
  </si>
  <si>
    <t xml:space="preserve">361168C12337A067DE5EC1F53F211788      </t>
  </si>
  <si>
    <t xml:space="preserve">CCC0C2646C508ED4F7FAE247F9EF1791      </t>
  </si>
  <si>
    <t xml:space="preserve">E0CFEEBFE2FF7A6688A6275D293E3253 </t>
  </si>
  <si>
    <t xml:space="preserve">F04389F426E0857CE420D74EEECBB4BD      </t>
  </si>
  <si>
    <t xml:space="preserve">9BA9BC0C5C61D3B2C76EB1D8E40FCF95      </t>
  </si>
  <si>
    <t xml:space="preserve">9966B6EF7C819C7F98FD1D296FA65AFA      </t>
  </si>
  <si>
    <t xml:space="preserve">B1FBEB9B21C31AEB8386C6051E7DF8B5 </t>
  </si>
  <si>
    <t xml:space="preserve">607C1AD37A69B629DE1C9DCD435CF76E      </t>
  </si>
  <si>
    <t xml:space="preserve">2D203341F2A77B9EF0F2E2184E030EA8      </t>
  </si>
  <si>
    <t xml:space="preserve">F13056CFCC83F3875981E2F61ADF5771      </t>
  </si>
  <si>
    <t xml:space="preserve">349B833A7347BB83B258835ADE75E4C2      </t>
  </si>
  <si>
    <t xml:space="preserve">349B833A7347BB83D2C9CEE06C8FBBB1 </t>
  </si>
  <si>
    <t xml:space="preserve">66A37BFCDF11377B15FCA7BF271CCA68 </t>
  </si>
  <si>
    <t xml:space="preserve">7D26969A0119E809DBB35F8279690B09      </t>
  </si>
  <si>
    <t xml:space="preserve">B37865FCE3162459A5D3ED4C5DC0DF64 </t>
  </si>
  <si>
    <t xml:space="preserve">8A02FEE9716A2732471CD5D746D7ABEF      </t>
  </si>
  <si>
    <t xml:space="preserve">8F41AC9BC694048A9F841C11FF4685F8 </t>
  </si>
  <si>
    <t xml:space="preserve">FA8E0F232FB64C9F6557F02B53346CF8      </t>
  </si>
  <si>
    <t xml:space="preserve">694E8141B3A8ED9F426B5FF5755F9B98      </t>
  </si>
  <si>
    <t xml:space="preserve">F87A943DEE39C867B317F803C1CF9086 </t>
  </si>
  <si>
    <t xml:space="preserve">96C9A1765C76D00D9863C02A20993AB9      </t>
  </si>
  <si>
    <t xml:space="preserve">CB01A67B8D0CDFEA5DB5480B6AFD564D      </t>
  </si>
  <si>
    <t xml:space="preserve">D235007E2F9ED7A37673853CD7051CC4      </t>
  </si>
  <si>
    <t xml:space="preserve">EE41DD00FE1636B02BB0E92EE079B627      </t>
  </si>
  <si>
    <t xml:space="preserve">4F4526470DE2E8C93102BCAFA08ABE8B      </t>
  </si>
  <si>
    <t xml:space="preserve">7AA69F8CF526DEFA65E48A702238D6C8      </t>
  </si>
  <si>
    <t xml:space="preserve">0F81C528014CFBF59506D686FE1785A7      </t>
  </si>
  <si>
    <t xml:space="preserve">4B790E8A9F06E623788CC6B25534EF5E      </t>
  </si>
  <si>
    <t xml:space="preserve">B9C07E13AB990BA8AE2F3008BB3AEED6      </t>
  </si>
  <si>
    <t xml:space="preserve">A6300588642688D4F0F2E2184E030EA8      </t>
  </si>
  <si>
    <t xml:space="preserve">EA4BB8AB57AD498B8A776CF1B47E9407      </t>
  </si>
  <si>
    <t xml:space="preserve">7A9A972180D7DAF73A736955A54D0861      </t>
  </si>
  <si>
    <t xml:space="preserve">E10B8033D131EA6F4128EB45EBF2B20F      </t>
  </si>
  <si>
    <t xml:space="preserve">5C30AAF300615849BA642F542D6C0875      </t>
  </si>
  <si>
    <t xml:space="preserve">9D093D233A876A966E3C1437B7AD6D83      </t>
  </si>
  <si>
    <t xml:space="preserve">7791CFA0BDDF121FAC9110DFC01C9934      </t>
  </si>
  <si>
    <t xml:space="preserve">5C1A229AC7032AEDAEA4280629C8F070      </t>
  </si>
  <si>
    <t xml:space="preserve">AB89757A31540DCA98FD1D296FA65AFA      </t>
  </si>
  <si>
    <t xml:space="preserve">AB22E14EFAA7D5594FA9E0D49829172A </t>
  </si>
  <si>
    <t xml:space="preserve">66A37BFCDF11377BE05A1A21AAD07F96 </t>
  </si>
  <si>
    <t xml:space="preserve">B9B2CB08793656565EA604519D504A35 </t>
  </si>
  <si>
    <t xml:space="preserve">C435A89619BED254217F1CDCE7080287 </t>
  </si>
  <si>
    <t xml:space="preserve">E0B1A0603ADD006CCE0AE3BAAF8AF855      </t>
  </si>
  <si>
    <t xml:space="preserve">8106CFBA084C29E2EFD449E16484A350      </t>
  </si>
  <si>
    <t xml:space="preserve">59F6E3B43B8C44ED1BAE1D0C0B6DB31C </t>
  </si>
  <si>
    <t xml:space="preserve">E91274A10FEB4108746873D31ED6162F      </t>
  </si>
  <si>
    <t xml:space="preserve">29F3B4C61D0F79DAE09BEC60D55F38DB      </t>
  </si>
  <si>
    <t xml:space="preserve">2977770E55763DC2DE73ABF5067BFE5A      </t>
  </si>
  <si>
    <t xml:space="preserve">F1FA661D7C9E8842F46A451C545BA533      </t>
  </si>
  <si>
    <t xml:space="preserve">254D6A1208E236EDFEA7707133619C2D      </t>
  </si>
  <si>
    <t xml:space="preserve">3E33B1D4D74897E4E5BCD0D704EB6621      </t>
  </si>
  <si>
    <t xml:space="preserve">D3D1AF63531F79897538CCDD92160CE5      </t>
  </si>
  <si>
    <t xml:space="preserve">0F3CEC72936DB59B309750F8CA26D07B      </t>
  </si>
  <si>
    <t xml:space="preserve">BCA8E3AF84A16A41353D95800A96F093      </t>
  </si>
  <si>
    <t xml:space="preserve">6FBCC423ECC8A63E52F8DA12F4C444CC      </t>
  </si>
  <si>
    <t xml:space="preserve">09E681B4AF9ADFFC850073708F5BC143      </t>
  </si>
  <si>
    <t xml:space="preserve">A4FE37AD8CD0D5A41837B90A0C6AEE38      </t>
  </si>
  <si>
    <t xml:space="preserve">0692CC075F29B0F37D04D27053A717E1      </t>
  </si>
  <si>
    <t xml:space="preserve">E0CFEEBFE2FF7A66AEC2006D1C3A5626      </t>
  </si>
  <si>
    <t xml:space="preserve">BA0D6B4E75CDEC4740C8A6B6FF722372      </t>
  </si>
  <si>
    <t xml:space="preserve">DE8357A99DC33763E266CB9AA8E83CC0      </t>
  </si>
  <si>
    <t xml:space="preserve">4CCE87420F6535461CF0869ECCAFAF90      </t>
  </si>
  <si>
    <t xml:space="preserve">AC29C5848E6EDA89B12E25701F9DEA0B      </t>
  </si>
  <si>
    <t xml:space="preserve">B032D7B84D93F23EBFE4AD0A628CD6E9      </t>
  </si>
  <si>
    <t xml:space="preserve">A6300588642688D455FD71D4A711138E      </t>
  </si>
  <si>
    <t xml:space="preserve">2E7D6716002435421BC6B49B1279F6F0      </t>
  </si>
  <si>
    <t xml:space="preserve">11AFD3C6598512718483AD3F7237CDC0      </t>
  </si>
  <si>
    <t xml:space="preserve">DD90524041C2CC480E09E25D14EBB679      </t>
  </si>
  <si>
    <t xml:space="preserve">B438CE911D6029D3BEFFA188AE636148      </t>
  </si>
  <si>
    <t xml:space="preserve">F2D9E59DD7D88718345C277AF75AE292      </t>
  </si>
  <si>
    <t xml:space="preserve">49420D15F87FBACC3E32FA8803D57001      </t>
  </si>
  <si>
    <t xml:space="preserve">7380A827035521E075A136B5BB14372A      </t>
  </si>
  <si>
    <t xml:space="preserve">2A08AC2EEA836209CACB1A5473CE4DB8      </t>
  </si>
  <si>
    <t xml:space="preserve">54612DF583DE36964128EB45EBF2B20F      </t>
  </si>
  <si>
    <t xml:space="preserve">B4DECDABB5E95855AAFC16DB5392327E      </t>
  </si>
  <si>
    <t xml:space="preserve">189B30DE32A940DDCE544142B8A16C67      </t>
  </si>
  <si>
    <t xml:space="preserve">22FF1EDCFB2DF7CACFCF5BC64E668289      </t>
  </si>
  <si>
    <t xml:space="preserve">0DA4CD3919FA4F5A6A24708576C29597      </t>
  </si>
  <si>
    <t xml:space="preserve">E0CFEEBFE2FF7A665B6DF78A93882CDB      </t>
  </si>
  <si>
    <t xml:space="preserve">5E007DBA0598B7CE7BA85D4E4BEFD6AA      </t>
  </si>
  <si>
    <t xml:space="preserve">AD59D7A64DEE330AEE98EF60F8705B7A      </t>
  </si>
  <si>
    <t xml:space="preserve">A41A0CF93B037F09220FAAFFF176745C      </t>
  </si>
  <si>
    <t xml:space="preserve">70F1566CBA05A5269347D2A7C218312D      </t>
  </si>
  <si>
    <t xml:space="preserve">2B1AF78A3ACA33CB8E09836B6F6A1071      </t>
  </si>
  <si>
    <t xml:space="preserve">E8FC4E6641D805F33253BA38C057ED04      </t>
  </si>
  <si>
    <t xml:space="preserve">C9756764D874FEE3F728159AC06E5EE6      </t>
  </si>
  <si>
    <t xml:space="preserve">6374761FC64394A2A6E2B8F25F0169BD      </t>
  </si>
  <si>
    <t xml:space="preserve">73EFA63A841EF8BF1A660B779BC85A4D      </t>
  </si>
  <si>
    <t xml:space="preserve">B9CAA548875C09DDE4880E5569056CDE      </t>
  </si>
  <si>
    <t xml:space="preserve">EE72535E112775F676BEB448E56805C9      </t>
  </si>
  <si>
    <t xml:space="preserve">6A408CF909299F74EE963CBFF6D8FD34      </t>
  </si>
  <si>
    <t xml:space="preserve">DF3404D4A7DF3849AEC2006D1C3A5626      </t>
  </si>
  <si>
    <t xml:space="preserve">E23A4D7FF5D4243D97FCE485C846D0C8      </t>
  </si>
  <si>
    <t xml:space="preserve">367AFEB760F50185C758B8E592A4E66D      </t>
  </si>
  <si>
    <t xml:space="preserve">83498E6E2218DB7D5A8B0ADF0D80E998      </t>
  </si>
  <si>
    <t xml:space="preserve">A2763E674B21530DCBD42C98B5937876      </t>
  </si>
  <si>
    <t xml:space="preserve">1BEC2419D7AE2D005DB5480B6AFD564D      </t>
  </si>
  <si>
    <t xml:space="preserve">3A1B2402DA7603920F9932A7BA88C894      </t>
  </si>
  <si>
    <t xml:space="preserve">32589E15D8BF4E3E7B22E80F4DC1C12E      </t>
  </si>
  <si>
    <t xml:space="preserve">F8671A37A9AD1A37E39B97196EFABE0C      </t>
  </si>
  <si>
    <t xml:space="preserve">F336E4F9D8125E3D5EFFD2CE9DEAE8FB      </t>
  </si>
  <si>
    <t xml:space="preserve">7D11D414A7DB482E6F5EB02012CB94D7      </t>
  </si>
  <si>
    <t xml:space="preserve">72A547C8DBF291F2A89DA22CFE9DE760      </t>
  </si>
  <si>
    <t xml:space="preserve">A3ABA5AA9895B956FB588B0E6CD924ED      </t>
  </si>
  <si>
    <t xml:space="preserve">431D1FC11BBF50C69A0418D4332F5FCA      </t>
  </si>
  <si>
    <t xml:space="preserve">38AA3E5CA8FFEF6B037A73FAA1AC3285      </t>
  </si>
  <si>
    <t xml:space="preserve">B8F1C94D0DD948B9A813AE6CEFE7CACD      </t>
  </si>
  <si>
    <t xml:space="preserve">57EA065C6C7C9870DB19AAEDD7F02C9B      </t>
  </si>
  <si>
    <t xml:space="preserve">098E72782A2C2E0649422B9E26379BC8      </t>
  </si>
  <si>
    <t xml:space="preserve">CEB2387C3F403DF8D37A2E08EC1402F5      </t>
  </si>
  <si>
    <t xml:space="preserve">845C76B57138A5BAEEC149DE1B1EFE6F      </t>
  </si>
  <si>
    <t xml:space="preserve">979BCE5157FBB950E876BCE51CF7F75C      </t>
  </si>
  <si>
    <t xml:space="preserve">874F9C4B87FF4737D7ED95A035C10CB1      </t>
  </si>
  <si>
    <t xml:space="preserve">CFEC57852B9FD56F2B7B6E9DAD0A02BB      </t>
  </si>
  <si>
    <t xml:space="preserve">CD419028D383AB15FD6C08905134D550      </t>
  </si>
  <si>
    <t xml:space="preserve">21150797D1605731A5FF98EAF7A1D577      </t>
  </si>
  <si>
    <t xml:space="preserve">ABC86D7B0AAC2C9813A9EA7CE7D114B3      </t>
  </si>
  <si>
    <t xml:space="preserve">0AC3E5F0FA602870506DC5D2CBB9650A      </t>
  </si>
  <si>
    <t xml:space="preserve">F1677E6ACB36B5914583F35196AC2E99      </t>
  </si>
  <si>
    <t xml:space="preserve">A1E576A867ECE8EBA79BA01F0F762193      </t>
  </si>
  <si>
    <t xml:space="preserve">F336E4F9D8125E3D3CCCAFC3D18C67EA      </t>
  </si>
  <si>
    <t xml:space="preserve">A0F8800C83BFF610FD0E8678767A06B9      </t>
  </si>
  <si>
    <t xml:space="preserve">4C3B8D675700EF09B949D37823187695      </t>
  </si>
  <si>
    <t xml:space="preserve">E91274A10FEB4108DFEDA389E508C8B3      </t>
  </si>
  <si>
    <t xml:space="preserve">08806CC105F052BF22C324CBA34F508D      </t>
  </si>
  <si>
    <t xml:space="preserve">40F69A6CF7A17E42EB120CA95220B212      </t>
  </si>
  <si>
    <t xml:space="preserve">3C7ACD0470016240C29A673CB5A45342      </t>
  </si>
  <si>
    <t xml:space="preserve">59F6E3B43B8C44EDD02EC079CB4552EC      </t>
  </si>
  <si>
    <t xml:space="preserve">86BAEE28874A9C6D12AB0EE56BB5185C      </t>
  </si>
  <si>
    <t xml:space="preserve">B1F86003FE4FB49EC34D208D1C842079      </t>
  </si>
  <si>
    <t xml:space="preserve">89B0F2BDCBB791BE3C603433AF75A55A      </t>
  </si>
  <si>
    <t xml:space="preserve">E2DB1637FA74C2FB07A3F1F106420C8F      </t>
  </si>
  <si>
    <t xml:space="preserve">561AFEEA9C1E88E5CE544142B8A16C67      </t>
  </si>
  <si>
    <t xml:space="preserve">8061A696A9544925463C152A27E5A76F      </t>
  </si>
  <si>
    <t xml:space="preserve">50E02035BDED6CCAF2A735791CE43C1A      </t>
  </si>
  <si>
    <t xml:space="preserve">0E1C31FCB5B12391217F1CDCE7080287      </t>
  </si>
  <si>
    <t xml:space="preserve">0CA3C0326A18130D1421D20DF49B47C9      </t>
  </si>
  <si>
    <t xml:space="preserve">85EC0076319DEDDFA9A1D66BBB92B900      </t>
  </si>
  <si>
    <t xml:space="preserve">AB22E14EFAA7D559C4777DC97173BA07      </t>
  </si>
  <si>
    <t xml:space="preserve">CE7B6DCE76933DFC5FB2826A0514AB04      </t>
  </si>
  <si>
    <t xml:space="preserve">5FC709BDDD7C7F265782D31D838B510A      </t>
  </si>
  <si>
    <t xml:space="preserve">27700D7326EADD58030EEBE6C6515B44      </t>
  </si>
  <si>
    <t xml:space="preserve">E35121FAC4ABD780336B1DB2BAADE585      </t>
  </si>
  <si>
    <t xml:space="preserve">61463E3322B6A0DDF8CA7958F0395C7F      </t>
  </si>
  <si>
    <t xml:space="preserve">4F26F6DC412FE12F4B3915E7E47D74E5      </t>
  </si>
  <si>
    <t xml:space="preserve">DDF2C9A02DA9AD41114B3E41BD6BA417      </t>
  </si>
  <si>
    <t xml:space="preserve">C911594887E5190D7538CCDD92160CE5      </t>
  </si>
  <si>
    <t xml:space="preserve">A17109A182C9779893194CE344FE4F43      </t>
  </si>
  <si>
    <t xml:space="preserve">1988B929124A43974A183FE205DB7D36      </t>
  </si>
  <si>
    <t xml:space="preserve">A08B97710BA45056C5135578D203E599      </t>
  </si>
  <si>
    <t xml:space="preserve">4B23D075B2C0BA04EFE2037713643A85      </t>
  </si>
  <si>
    <t xml:space="preserve">D1D3C29F14838EA8BCCA24248D24E81E      </t>
  </si>
  <si>
    <t xml:space="preserve">4F84FDDB6A58217966ED795A3F4D31FE      </t>
  </si>
  <si>
    <t xml:space="preserve">90EBEFAC71D63A642ED511CFA7BC03E4      </t>
  </si>
  <si>
    <t xml:space="preserve">1F0EA3617C6C33CB6CA50286897D7429      </t>
  </si>
  <si>
    <t xml:space="preserve">607C1AD37A69B629052BFCCCF6E82E66      </t>
  </si>
  <si>
    <t xml:space="preserve">B9C6E6F7C6C6855FD47B09AAD3BE717A      </t>
  </si>
  <si>
    <t xml:space="preserve">8F45D3F6D97B8812F7FAE247F9EF1791      </t>
  </si>
  <si>
    <t xml:space="preserve">C2140DF344489D8DF582A469604AC2E1      </t>
  </si>
  <si>
    <t xml:space="preserve">2017CAA2AB24D2C8DDFD14D1F25A5D9B      </t>
  </si>
  <si>
    <t xml:space="preserve">3A1B2402DA7603926F739B4543568530      </t>
  </si>
  <si>
    <t xml:space="preserve">2017CAA2AB24D2C8F728159AC06E5EE6      </t>
  </si>
  <si>
    <t xml:space="preserve">7E15BA8CFADE3556344EA4D4BA8C3FB2      </t>
  </si>
  <si>
    <t xml:space="preserve">AE42482B7ED78B5DA6E2B8F25F0169BD      </t>
  </si>
  <si>
    <t xml:space="preserve">1C915A58AF6ACF0DFC1451FA2D5E8055      </t>
  </si>
  <si>
    <t xml:space="preserve">81DAB86067EDC76CBF45729FC1412E43      </t>
  </si>
  <si>
    <t xml:space="preserve">F3A513B88ABDC49C5B6DF78A93882CDB      </t>
  </si>
  <si>
    <t xml:space="preserve">C911594887E5190D37E0A6E7D7EEC5A0      </t>
  </si>
  <si>
    <t xml:space="preserve">F1876426CC2CDBCA666CC62C86A0AEC5      </t>
  </si>
  <si>
    <t xml:space="preserve">69AB46D7E996916C654D54D63091156F      </t>
  </si>
  <si>
    <t xml:space="preserve">086E54E04BB7FE6E04EAF302ADA62F89      </t>
  </si>
  <si>
    <t xml:space="preserve">C43B4FA54A203C19217F1CDCE7080287      </t>
  </si>
  <si>
    <t xml:space="preserve">60233C09474F092CB1574C1B1ED0C2CE      </t>
  </si>
  <si>
    <t xml:space="preserve">99994E1502693B33ACBA19B72C564D40      </t>
  </si>
  <si>
    <t xml:space="preserve">E3108974F82B6AE6ECBC6A3741FD1928      </t>
  </si>
  <si>
    <t xml:space="preserve">E813D666AB4D1BDF8B06D93CFE7AC686      </t>
  </si>
  <si>
    <t xml:space="preserve">ACF5C2015B38C4F2F56B453F6EB0503B      </t>
  </si>
  <si>
    <t xml:space="preserve">2FC945C95B4F06DF6E8CA7038BA98AB0      </t>
  </si>
  <si>
    <t xml:space="preserve">0FD0B303DE839EF636E0FF9FEF6DAEB3      </t>
  </si>
  <si>
    <t xml:space="preserve">A93567D1F49A20E8C7A296F46D15EE2D      </t>
  </si>
  <si>
    <t xml:space="preserve">256C5B9436FED84CEECB4B3603F48A2E      </t>
  </si>
  <si>
    <t xml:space="preserve">28D285AD7ECB2A3EF56B453F6EB0503B      </t>
  </si>
  <si>
    <t xml:space="preserve">6EE611D53BDC6BAC66D1C0DD5E407945      </t>
  </si>
  <si>
    <t xml:space="preserve">0EA77CE3108F5656AF8C705D6AB852CD      </t>
  </si>
  <si>
    <t xml:space="preserve">2ABF64C46BDBC2466E59814618F5B191      </t>
  </si>
  <si>
    <t xml:space="preserve">2B853CEC3268FFCE97FCE485C846D0C8      </t>
  </si>
  <si>
    <t xml:space="preserve">64B5E2D7E09049B4CFD23124F34E88B9      </t>
  </si>
  <si>
    <t xml:space="preserve">66648BB1A4069DEB9A0418D4332F5FCA      </t>
  </si>
  <si>
    <t xml:space="preserve">5254516252A9D07EB7A68879B1B15C2C      </t>
  </si>
  <si>
    <t xml:space="preserve">0FADCF56635E7B34437933793646325E      </t>
  </si>
  <si>
    <t xml:space="preserve">38AA3E5CA8FFEF6B6F739B4543568530      </t>
  </si>
  <si>
    <t xml:space="preserve">6A78FBC64DEF241EAD27E2FD9E458F6F      </t>
  </si>
  <si>
    <t xml:space="preserve">B7E65034A17EAD4E7B46F64D21D2B625      </t>
  </si>
  <si>
    <t xml:space="preserve">B7E65034A17EAD4ED9AC9D5F7CB7C5BD      </t>
  </si>
  <si>
    <t xml:space="preserve">335700C09A848F18A2366F034B30A38E      </t>
  </si>
  <si>
    <t xml:space="preserve">C4B55D76170C53B01607B31354E94EB5      </t>
  </si>
  <si>
    <t xml:space="preserve">4E266891199CEF56145C2BD433E15626      </t>
  </si>
  <si>
    <t xml:space="preserve">F0AD4A68A1BA385EA4ED139BB23870F8 </t>
  </si>
  <si>
    <t xml:space="preserve">9C025ACE0DC7F9FF77A8898864C8A943      </t>
  </si>
  <si>
    <t xml:space="preserve">40718F3247A9FE2836E0FF9FEF6DAEB3      </t>
  </si>
  <si>
    <t xml:space="preserve">234E041DE3A5F374AD27E2FD9E458F6F </t>
  </si>
  <si>
    <t xml:space="preserve">2CE1644BA74AA90F6250381FAC491BAA      </t>
  </si>
  <si>
    <t xml:space="preserve">52343A82095E3AB09111D89D0B4B2335      </t>
  </si>
  <si>
    <t xml:space="preserve">3B2678BBA85F0F967827CD1BC25385E0 </t>
  </si>
  <si>
    <t xml:space="preserve">E006D3CEF49E54071C9961B9184913A6 </t>
  </si>
  <si>
    <t xml:space="preserve">FD52FB357F4BC9023711D77D671AD2AF </t>
  </si>
  <si>
    <t xml:space="preserve">2D2BB2F062A61CAFA89DF2C4FC580FEC      </t>
  </si>
  <si>
    <t xml:space="preserve">07243282434F9AA7434366228A712E0E </t>
  </si>
  <si>
    <t xml:space="preserve">96C9A1765C76D00D6CEFC2858042EC47      </t>
  </si>
  <si>
    <t xml:space="preserve">07EC0F30A82C867840F1E4A9893FB52A </t>
  </si>
  <si>
    <t xml:space="preserve">46A92FF0EEE44E237902A7CD9ABF0046      </t>
  </si>
  <si>
    <t xml:space="preserve">05C1674D2699B900C485C6CCCE8CB1F6      </t>
  </si>
  <si>
    <t xml:space="preserve">6EE611D53BDC6BAC4BDE74878D679493      </t>
  </si>
  <si>
    <t xml:space="preserve">B4DECDABB5E95855F70336ED15A5AB55      </t>
  </si>
  <si>
    <t xml:space="preserve">30371BBC63EDE52A121CF888BE6CC8D3      </t>
  </si>
  <si>
    <t xml:space="preserve">4CCAB2B6AFE8107050735E28B8E7E6A8      </t>
  </si>
  <si>
    <t xml:space="preserve">F3F00CBEA9B37ED5037A73FAA1AC3285      </t>
  </si>
  <si>
    <t xml:space="preserve">F832D7F1FEB6F9023BA88A8157B8E93A      </t>
  </si>
  <si>
    <t xml:space="preserve">FE965B4BDA214578E772A0A3685B582A      </t>
  </si>
  <si>
    <t xml:space="preserve">D83830DDEAAE05DFED9D4F787AD56EB8      </t>
  </si>
  <si>
    <t xml:space="preserve">7B3F41568B849A5676BEB448E56805C9      </t>
  </si>
  <si>
    <t xml:space="preserve">D1E7C85422076597DFEDA389E508C8B3      </t>
  </si>
  <si>
    <t xml:space="preserve">45ED41904082BF231B5BE1E4CEBDA7A7      </t>
  </si>
  <si>
    <t xml:space="preserve">22A596AFA9A5D6DBC226987D388CCF79      </t>
  </si>
  <si>
    <t xml:space="preserve">1B34ADAFD918647CF7426F467B08F416      </t>
  </si>
  <si>
    <t xml:space="preserve">6BB3055698F2A2589EF219FC0920E960      </t>
  </si>
  <si>
    <t xml:space="preserve">99641D9398A8DB6AC8295656E5B1171E      </t>
  </si>
  <si>
    <t xml:space="preserve">DF16FA7D38699EF75B6DF78A93882CDB      </t>
  </si>
  <si>
    <t xml:space="preserve">5127EACB100484BE5F13C4ECD83F0A1C      </t>
  </si>
  <si>
    <t xml:space="preserve">57EA065C6C7C9870642B19C417D2A7A9      </t>
  </si>
  <si>
    <t xml:space="preserve">5807B138AACDF254A93165BC26890BFE </t>
  </si>
  <si>
    <t xml:space="preserve">234E041DE3A5F374ECD6AE78AB17C0FA </t>
  </si>
  <si>
    <t xml:space="preserve">B887EEEC265833B58B074CDAB9C12A44 </t>
  </si>
  <si>
    <t xml:space="preserve">07760FD732066F0464224E0AE3F9B2CC      </t>
  </si>
  <si>
    <t xml:space="preserve">480C87D5512257B8DF5D4FDF1DBF211A </t>
  </si>
  <si>
    <t xml:space="preserve">94F519745AD75403A9369A7E698BA40A      </t>
  </si>
  <si>
    <t xml:space="preserve">7821ADF737B42AEC01BEDB77B70B9F7F      </t>
  </si>
  <si>
    <t xml:space="preserve">F87A943DEE39C8671C6F4496EDD0A970 </t>
  </si>
  <si>
    <t xml:space="preserve">DBD6F1CF2DE7415D3C63BB67882E0C05      </t>
  </si>
  <si>
    <t xml:space="preserve">8DBA73BF3B817AB51924047C00CCA4B6      </t>
  </si>
  <si>
    <t xml:space="preserve">CC9F94F9918D21C4BFBD32307EE64877      </t>
  </si>
  <si>
    <t xml:space="preserve">CB01A67B8D0CDFEA01449E468E3548BF      </t>
  </si>
  <si>
    <t xml:space="preserve">A1A40717938F2D5B403D5EF0991F2A93      </t>
  </si>
  <si>
    <t xml:space="preserve">D43A7E0827DBEF52D5F1BE627E3FE110      </t>
  </si>
  <si>
    <t xml:space="preserve">E0B1A0603ADD006C6FE0AD607097E610      </t>
  </si>
  <si>
    <t xml:space="preserve">C1E35BB6ED76B9D8CE0ADC684AD460FC      </t>
  </si>
  <si>
    <t xml:space="preserve">D796EFA2B8176196B329AC1154843441 </t>
  </si>
  <si>
    <t xml:space="preserve">D51A3B3679268C041A5EF815EFDB2CB9      </t>
  </si>
  <si>
    <t xml:space="preserve">48060ACA6134D970896578D324888791      </t>
  </si>
  <si>
    <t xml:space="preserve">015283C3CE7238CE7E53E0FC90B5A923      </t>
  </si>
  <si>
    <t xml:space="preserve">62043779F3CD726A71DB771C68468016      </t>
  </si>
  <si>
    <t xml:space="preserve">20565D13494B86AAF8CA7958F0395C7F      </t>
  </si>
  <si>
    <t xml:space="preserve">806C75E1D3548112D288A0370E3615B5      </t>
  </si>
  <si>
    <t xml:space="preserve">56B7B754CC02A9E02CD5A74071DBBAFE      </t>
  </si>
  <si>
    <t xml:space="preserve">8DE3786FD833C373F7426F467B08F416      </t>
  </si>
  <si>
    <t xml:space="preserve">4F142AE5E58FFDCE623261392F96AE47      </t>
  </si>
  <si>
    <t xml:space="preserve">A4BA5F7217DB861360D0F17BAAC237D2      </t>
  </si>
  <si>
    <t xml:space="preserve">7F7ACB74F4B479E025DA3528B990283D      </t>
  </si>
  <si>
    <t xml:space="preserve">E34D3543BD2167A8B949D37823187695      </t>
  </si>
  <si>
    <t xml:space="preserve">C83FB98D38D50AC19CACB3129097FF64      </t>
  </si>
  <si>
    <t xml:space="preserve">F232C2F03DD32336C6A3EA955FAD80A4      </t>
  </si>
  <si>
    <t xml:space="preserve">94370FA045CC07127538CCDD92160CE5      </t>
  </si>
  <si>
    <t xml:space="preserve">31200522C78B72663BDE698D9D77DCE6      </t>
  </si>
  <si>
    <t xml:space="preserve">6BD49971AFC2D6BE819AE821378F0ED7      </t>
  </si>
  <si>
    <t xml:space="preserve">A2250693ED22DC74C5CE816E4AB9F8EF      </t>
  </si>
  <si>
    <t xml:space="preserve">2DDF95D1B8C549E90B104BEB5906745B      </t>
  </si>
  <si>
    <t xml:space="preserve">D769B7DE00F228A8E79DC100C41D9079      </t>
  </si>
  <si>
    <t xml:space="preserve">9904380B5EFE8DC09C970746C966E86B      </t>
  </si>
  <si>
    <t xml:space="preserve">AADB43C54D4E36AB5A8B0ADF0D80E998      </t>
  </si>
  <si>
    <t xml:space="preserve">746C0131E2818B3B772765A9F4D127C8      </t>
  </si>
  <si>
    <t xml:space="preserve">1521B118173F7BFB3D32DDB5C09F1566      </t>
  </si>
  <si>
    <t xml:space="preserve">0AC92FBB7B15EF801661419AFD572DA2      </t>
  </si>
  <si>
    <t xml:space="preserve">14663156FEDD9BB6A9A16388BBEEBD3F      </t>
  </si>
  <si>
    <t xml:space="preserve">45D0547A9B6752215EFFD2CE9DEAE8FB      </t>
  </si>
  <si>
    <t xml:space="preserve">B64C0CF42F681670AF65885D81F7A529      </t>
  </si>
  <si>
    <t xml:space="preserve">103D0FEBC1BC82EF0F06045CAA3BD52F      </t>
  </si>
  <si>
    <t xml:space="preserve">AADB43C54D4E36AB6FF77CEFF65A3B3A      </t>
  </si>
  <si>
    <t xml:space="preserve">5C107D42D5A94B9D97FCE485C846D0C8      </t>
  </si>
  <si>
    <t xml:space="preserve">AFF3211F8E8FD4B2220FAAFFF176745C      </t>
  </si>
  <si>
    <t xml:space="preserve">6E47B5AE126B8AA3377C516E47C66C5C      </t>
  </si>
  <si>
    <t xml:space="preserve">37F3EE3BD1C0ABF364224E0AE3F9B2CC      </t>
  </si>
  <si>
    <t xml:space="preserve">011173EACBDCB15061D2C64FCA9546D4      </t>
  </si>
  <si>
    <t xml:space="preserve">FECCDD37E4CD63FB1E26BDEB1367DD86      </t>
  </si>
  <si>
    <t xml:space="preserve">134BE13B8D27F59BB3861179C305DB75      </t>
  </si>
  <si>
    <t xml:space="preserve">DC83AEEFE230A8D619D81A9803C08770      </t>
  </si>
  <si>
    <t xml:space="preserve">D64836ED5DDF50B2AE45D77A53B3B526      </t>
  </si>
  <si>
    <t xml:space="preserve">B7B5E86368313CFD2148A86B99143C99      </t>
  </si>
  <si>
    <t xml:space="preserve">A93567D1F49A20E8D5AF9E89F57F4C29      </t>
  </si>
  <si>
    <t xml:space="preserve">65B5205750427764E3024D59918C3EAC      </t>
  </si>
  <si>
    <t xml:space="preserve">D2C91ACABA5A237E666CC62C86A0AEC5      </t>
  </si>
  <si>
    <t xml:space="preserve">1039FE33DAEAEAE112FADB6C759F28B8      </t>
  </si>
  <si>
    <t xml:space="preserve">9B876029084CA5147538CCDD92160CE5      </t>
  </si>
  <si>
    <t xml:space="preserve">DC9B04D37D1EE13C5A5366DB2FEBE3AC      </t>
  </si>
  <si>
    <t xml:space="preserve">189B30DE32A940DDB7A68879B1B15C2C      </t>
  </si>
  <si>
    <t xml:space="preserve">7271F4B451C91B5F7AD4EEA1D1CCAB32      </t>
  </si>
  <si>
    <t xml:space="preserve">65D848780B221394F8863340D16D62C4      </t>
  </si>
  <si>
    <t xml:space="preserve">EA8512DAFC73ED4D37E0A6E7D7EEC5A0      </t>
  </si>
  <si>
    <t xml:space="preserve">2D7DA7DD6C162B3A4B3F6620C695C08C      </t>
  </si>
  <si>
    <t xml:space="preserve">845DF0DB5F70CED7B52EA1D503249F4D      </t>
  </si>
  <si>
    <t xml:space="preserve">C4B55D76170C53B0BFC174FB0077CCF6      </t>
  </si>
  <si>
    <t xml:space="preserve">460FE5A86F25EFAECED5689D25893A21      </t>
  </si>
  <si>
    <t xml:space="preserve">4ECACB878A8EF3252A5220AF634A04C7      </t>
  </si>
  <si>
    <t xml:space="preserve">C4D77CB3B10FDCD0EDD0D3AF8DD48F1B      </t>
  </si>
  <si>
    <t xml:space="preserve">030C5885F4D932B12FE46A4B260360FC      </t>
  </si>
  <si>
    <t xml:space="preserve">E05E3D17B0730B19693AF95FC0725533      </t>
  </si>
  <si>
    <t xml:space="preserve">2DC328A9CA333DA25DB5480B6AFD564D      </t>
  </si>
  <si>
    <t xml:space="preserve">D69E33F74FE71AF0D5798E73901FB19F      </t>
  </si>
  <si>
    <t xml:space="preserve">01EF0FE69C35743E695683730C29D451      </t>
  </si>
  <si>
    <t xml:space="preserve">D1E7C85422076597D625EB541749EFC9      </t>
  </si>
  <si>
    <t xml:space="preserve">4ECACB878A8EF325EFE8ACFD4E232E8B      </t>
  </si>
  <si>
    <t xml:space="preserve">99C1431D838F938876BEB448E56805C9      </t>
  </si>
  <si>
    <t xml:space="preserve">7D26969A0119E809DE7B8A5BEFC70501      </t>
  </si>
  <si>
    <t xml:space="preserve">52886DF2ED37CC5C1619710391A86782      </t>
  </si>
  <si>
    <t xml:space="preserve">37E5563801AA7D1A5CA700BBDE435018      </t>
  </si>
  <si>
    <t xml:space="preserve">EA03BD06F875EFBAD95D19CFAC44A484      </t>
  </si>
  <si>
    <t xml:space="preserve">603B0E3D1116492AAF971C309108A1A7      </t>
  </si>
  <si>
    <t xml:space="preserve">1AA0BDE8E42020C4A67D33A1E6660B3E      </t>
  </si>
  <si>
    <t xml:space="preserve">16F9C4DB8F05DFB5CB79B4E721111C88      </t>
  </si>
  <si>
    <t xml:space="preserve">A89780568CFA580403D77391B9D33D9E      </t>
  </si>
  <si>
    <t xml:space="preserve">EE41DD00FE1636B058DEF8ED9E85789B      </t>
  </si>
  <si>
    <t xml:space="preserve">854C8553CF59BC4F1743F33E347AA08A      </t>
  </si>
  <si>
    <t xml:space="preserve">32589E15D8BF4E3EDB70F508C5AEEDFD      </t>
  </si>
  <si>
    <t xml:space="preserve">7A9A972180D7DAF76C4492A6DC84CE55      </t>
  </si>
  <si>
    <t xml:space="preserve">F2D7AE7FF370C64C97C9CFAA0094244B      </t>
  </si>
  <si>
    <t xml:space="preserve">E0B1A0603ADD006CC80D984BF9E67F92      </t>
  </si>
  <si>
    <t xml:space="preserve">1B48F2A67D11855A93EE56239D41AB48      </t>
  </si>
  <si>
    <t xml:space="preserve">679DAF9273E545283C05C6F2AF9ED841      </t>
  </si>
  <si>
    <t xml:space="preserve">DAD2F3A9CBEC1C33BF1542892005244A      </t>
  </si>
  <si>
    <t xml:space="preserve">E558FDCD46AAB44668C467405D257AEE      </t>
  </si>
  <si>
    <t xml:space="preserve">A6A4442EEFA2A8B1622675310CCD35CD      </t>
  </si>
  <si>
    <t xml:space="preserve">B232FF004E50C5F6137F18BF3D055391      </t>
  </si>
  <si>
    <t xml:space="preserve">97C1F29EC9C6CCD476EFD5E1B025962E      </t>
  </si>
  <si>
    <t xml:space="preserve">B9B2CB0879365656FB396E8327C9C584      </t>
  </si>
  <si>
    <t xml:space="preserve">FCCA86EB990C6B6523BB64C9DE180B7B      </t>
  </si>
  <si>
    <t xml:space="preserve">4083C132BDDF3FAF50B5F047758F0681      </t>
  </si>
  <si>
    <t xml:space="preserve">BCC151B4CDD943B5CA0FEAD2A8E2FD21      </t>
  </si>
  <si>
    <t xml:space="preserve">4009A12EA4A04483369A814D01E62326      </t>
  </si>
  <si>
    <t xml:space="preserve">1B58129EC5E1AC72671323BB4A6DCC2A      </t>
  </si>
  <si>
    <t xml:space="preserve">0EC8A64E722FBC4FD2B08AD82E17856C      </t>
  </si>
  <si>
    <t xml:space="preserve">521BE69EF616514968C467405D257AEE      </t>
  </si>
  <si>
    <t xml:space="preserve">08323BD6348DE9A29E118DC7CC7C1D3D      </t>
  </si>
  <si>
    <t xml:space="preserve">E40B5B0E16E7529B22C324CBA34F508D      </t>
  </si>
  <si>
    <t xml:space="preserve">62EC34A6BC9349345BF68F5904F33F10      </t>
  </si>
  <si>
    <t xml:space="preserve">CEFF66ADB9E6CF98AC7BEB385A2236C4      </t>
  </si>
  <si>
    <t xml:space="preserve">DF9AE247402B82060F7454734A70664D      </t>
  </si>
  <si>
    <t xml:space="preserve">FDC9CF0FFC7F92B4AF4E6952B3DA1C5A      </t>
  </si>
  <si>
    <t xml:space="preserve">33A2EF9D180C239D7A3B5D3D82A70399      </t>
  </si>
  <si>
    <t xml:space="preserve">986FD229DAAC832A6C1C623DE60D1EF1      </t>
  </si>
  <si>
    <t xml:space="preserve">01BCE73EC1A9A4538E09836B6F6A1071      </t>
  </si>
  <si>
    <t xml:space="preserve">F13056CFCC83F3872F54C96F0646A5EC      </t>
  </si>
  <si>
    <t xml:space="preserve">A39345D1166AA6CE1876979233E9F441      </t>
  </si>
  <si>
    <t xml:space="preserve">07243282434F9AA7F5FE427CA1547295      </t>
  </si>
  <si>
    <t xml:space="preserve">0553D0072A9A0349E088B9F2C5A028FE      </t>
  </si>
  <si>
    <t xml:space="preserve">E8FC4E6641D805F36FF77CEFF65A3B3A      </t>
  </si>
  <si>
    <t xml:space="preserve">483C296921D2829C4309D0B96DB7B0FC      </t>
  </si>
  <si>
    <t xml:space="preserve">DCEE4793E40B8F835D36DC9A837A0183      </t>
  </si>
  <si>
    <t xml:space="preserve">21B38DC470601A01217F1CDCE7080287      </t>
  </si>
  <si>
    <t xml:space="preserve">7A589C377338CEA3BBE384BA72279D88      </t>
  </si>
  <si>
    <t xml:space="preserve">F9CF6F31018596D1ACBA19B72C564D40      </t>
  </si>
  <si>
    <t xml:space="preserve">00744DFA3C238B54EBE17E75DF68511F      </t>
  </si>
  <si>
    <t xml:space="preserve">6EDA86F629BB90973930E10BB452D637      </t>
  </si>
  <si>
    <t xml:space="preserve">A065B939D36AC6517C027DD45D31313B      </t>
  </si>
  <si>
    <t xml:space="preserve">1B11E7717DE889952ED511CFA7BC03E4      </t>
  </si>
  <si>
    <t xml:space="preserve">07EC0F30A82C86784D0B7C7267FD6EE4      </t>
  </si>
  <si>
    <t xml:space="preserve">D2C801A68EF5BE271421D20DF49B47C9      </t>
  </si>
  <si>
    <t xml:space="preserve">942F992F8EFB074C7EB10B3FAF0F6A15      </t>
  </si>
  <si>
    <t xml:space="preserve">4F4540886BEF1B5A205FF528D47CF3A5      </t>
  </si>
  <si>
    <t xml:space="preserve">4CCE87420F6535467902A7CD9ABF0046      </t>
  </si>
  <si>
    <t xml:space="preserve">5254516252A9D07E02D69BF339686888      </t>
  </si>
  <si>
    <t xml:space="preserve">19B3E35358BDCB26896578D324888791      </t>
  </si>
  <si>
    <t xml:space="preserve">43B571EA824F7E1A03D77391B9D33D9E      </t>
  </si>
  <si>
    <t xml:space="preserve">F5ECFC550DBD910AE839B9DCF099B8D7      </t>
  </si>
  <si>
    <t xml:space="preserve">98199782AE31B87683BBF194FA8F0D9E      </t>
  </si>
  <si>
    <t xml:space="preserve">3CF35A6FD015BDAEBFE4AD0A628CD6E9      </t>
  </si>
  <si>
    <t xml:space="preserve">5981E2F61ADF577181B2E22603BB94E7      </t>
  </si>
  <si>
    <t xml:space="preserve">2A3422E0DA41E3F1369A814D01E62326      </t>
  </si>
  <si>
    <t xml:space="preserve">F62FDE4AC6EA5AE922AD709FD2DB9AFD      </t>
  </si>
  <si>
    <t xml:space="preserve">5981E2F61ADF57718BA64FCE4C55EC5F      </t>
  </si>
  <si>
    <t xml:space="preserve">086E54E04BB7FE6E43F45C9AF9BB82D8      </t>
  </si>
  <si>
    <t xml:space="preserve">A260BA5F26764B76EBF0A61E9A73A976      </t>
  </si>
  <si>
    <t xml:space="preserve">C43B4FA54A203C19298D5C84389317CF      </t>
  </si>
  <si>
    <t xml:space="preserve">021C73A77112C8E6CBDC4B020B5BF006      </t>
  </si>
  <si>
    <t xml:space="preserve">14B82CD46BB95EB2CB79B4E721111C88      </t>
  </si>
  <si>
    <t xml:space="preserve">C1CC3849B89C693E91800EC2737E715B      </t>
  </si>
  <si>
    <t xml:space="preserve">066AE95E1737698BC8DEE70674F664C8      </t>
  </si>
  <si>
    <t xml:space="preserve">205D98A094C0A66ECA3BAFC4E5A63272      </t>
  </si>
  <si>
    <t xml:space="preserve">0EBEFE80DA68D18329AC7B3430C830B5      </t>
  </si>
  <si>
    <t xml:space="preserve">C8208E821829B8DB6F7F70BDDEDA2E1C      </t>
  </si>
  <si>
    <t xml:space="preserve">C2FC0545D9369EC189DFF1690199F224      </t>
  </si>
  <si>
    <t xml:space="preserve">1FD08FF78DAE72D5BABDE1079C2BBA5A      </t>
  </si>
  <si>
    <t xml:space="preserve">F58BCE3418ED14ACD7DABC4C985BA282      </t>
  </si>
  <si>
    <t xml:space="preserve">042527301346A8F4EB7F5F017A57A251      </t>
  </si>
  <si>
    <t xml:space="preserve">7D8EF35DC04354BB11099A4CEE87A05A      </t>
  </si>
  <si>
    <t xml:space="preserve">94F519745AD75403AF20E882C1063939      </t>
  </si>
  <si>
    <t xml:space="preserve">9AB614FABCD619CC7141C34B8E5CFE37 </t>
  </si>
  <si>
    <t xml:space="preserve">06D587F1E5063888E60FE81EC2C2F5FF </t>
  </si>
  <si>
    <t xml:space="preserve">349B833A7347BB83CA3BAFC4E5A63272      </t>
  </si>
  <si>
    <t xml:space="preserve">98B59525601FD98B57B7926E18704FC3      </t>
  </si>
  <si>
    <t xml:space="preserve">2B3844263B57664C426B5FF5755F9B98 </t>
  </si>
  <si>
    <t xml:space="preserve">A0F8800C83BFF610FD0E8678767A06B9 </t>
  </si>
  <si>
    <t xml:space="preserve">F0AD4A68A1BA385EDC1BC44F649812C0 </t>
  </si>
  <si>
    <t xml:space="preserve">4FDD8F901007D790638ED7CB721339D1      </t>
  </si>
  <si>
    <t xml:space="preserve">6EE611D53BDC6BACDC26E519241CC35D </t>
  </si>
  <si>
    <t xml:space="preserve">214DFABDC32C1F0F79E522082D7C13B4      </t>
  </si>
  <si>
    <t xml:space="preserve">940C2EF1C04FC6ACCF11F48B70787C8F </t>
  </si>
  <si>
    <t xml:space="preserve">A3ABA5AA9895B9566E47B5AE126B8AA3      </t>
  </si>
  <si>
    <t xml:space="preserve">339FF9B1C5C422740D97A55D64A29EC3      </t>
  </si>
  <si>
    <t xml:space="preserve">0FD0B303DE839EF60B934BBD73719155 </t>
  </si>
  <si>
    <t xml:space="preserve">0FD35B6B0D191D76750AF5135F132200      </t>
  </si>
  <si>
    <t xml:space="preserve">FE063C48ADD128421837B90A0C6AEE38      </t>
  </si>
  <si>
    <t xml:space="preserve">841EF8D7E0C14E880A0293B1E2C2AF45      </t>
  </si>
  <si>
    <t xml:space="preserve">3D524DFF3D29B526EE79335DACB4E5A9      </t>
  </si>
  <si>
    <t xml:space="preserve">F11315427DA538C38DE96F49EBFBA759      </t>
  </si>
  <si>
    <t xml:space="preserve">EDD6FFAF26B0EACD86D193CC4F87D019      </t>
  </si>
  <si>
    <t xml:space="preserve">7D26969A0119E8091968B9E67AD8C04D      </t>
  </si>
  <si>
    <t xml:space="preserve">E84537727A474006A669320EA4BC9C22      </t>
  </si>
  <si>
    <t xml:space="preserve">D1E7C854220765975F748ACCE0214E2A      </t>
  </si>
  <si>
    <t xml:space="preserve">080FDEA5B2086826AD14E38AF16EEBF4      </t>
  </si>
  <si>
    <t xml:space="preserve">CFF790DACFF0781F8C0EC0EC665B44A8      </t>
  </si>
  <si>
    <t xml:space="preserve">472DC5964A5F0917A0414C6C4F4234EF      </t>
  </si>
  <si>
    <t xml:space="preserve">49750E069657CE2C1C729C39614FDC1F      </t>
  </si>
  <si>
    <t xml:space="preserve">05C1674D2699B900BFE4AD0A628CD6E9      </t>
  </si>
  <si>
    <t xml:space="preserve">9D093D233A876A96326C5282E2D0E297      </t>
  </si>
  <si>
    <t xml:space="preserve">7E15BA8CFADE3556818846C7218DA09C      </t>
  </si>
  <si>
    <t xml:space="preserve">1B58129EC5E1AC72DF0B1B9D9D8B8D94 </t>
  </si>
  <si>
    <t xml:space="preserve">BE28D1632C96553E4F3B6FF83F4764B4 </t>
  </si>
  <si>
    <t xml:space="preserve">EAE1C1F3B109130E2B7B6E9DAD0A02BB </t>
  </si>
  <si>
    <t xml:space="preserve">2DC328A9CA333DA21751C87BA38FFD05 </t>
  </si>
  <si>
    <t xml:space="preserve">AC049854AD09E666B6E254C9AC6F8B36      </t>
  </si>
  <si>
    <t xml:space="preserve">0FADCF56635E7B34E91B9023FFFF43B2      </t>
  </si>
  <si>
    <t xml:space="preserve">4417C76327B363DFEA0D987364974E40      </t>
  </si>
  <si>
    <t xml:space="preserve">66A37BFCDF11377B3567E327842EA605 </t>
  </si>
  <si>
    <t xml:space="preserve">339FF9B1C5C42274FD6C08905134D550      </t>
  </si>
  <si>
    <t xml:space="preserve">C6CBD07BF28023FB9863C02A20993AB9      </t>
  </si>
  <si>
    <t xml:space="preserve">756E6DDA90ABA954D7DABC4C985BA282      </t>
  </si>
  <si>
    <t xml:space="preserve">DA3346849C4FA2784FE1561E549823AD      </t>
  </si>
  <si>
    <t xml:space="preserve">1F35BA4E49142833EDEA90CE4D7D010E </t>
  </si>
  <si>
    <t xml:space="preserve">94F519745AD754031922620CED6F8F52      </t>
  </si>
  <si>
    <t xml:space="preserve">F8B786C9BB1BC15288FD3CD15163FA66      </t>
  </si>
  <si>
    <t xml:space="preserve">4A2766DD9887EBFB4583F35196AC2E99      </t>
  </si>
  <si>
    <t xml:space="preserve">9415E92B3BDACE94FA490B4481C73521      </t>
  </si>
  <si>
    <t xml:space="preserve">40E024C8DBF055409F1F8FC42C61E9D0      </t>
  </si>
  <si>
    <t xml:space="preserve">CC9F94F9918D21C4506DC5D2CBB9650A      </t>
  </si>
  <si>
    <t xml:space="preserve">30D2EFBFDF5A6AC9D95D19CFAC44A484      </t>
  </si>
  <si>
    <t xml:space="preserve">16053E7D03AD46B7CD8644958BAB583D      </t>
  </si>
  <si>
    <t xml:space="preserve">35EC7D2CA69F780927C7932A97B012B1      </t>
  </si>
  <si>
    <t xml:space="preserve">32D5EDCD8FB461665D96BD3BEB7D4FD9      </t>
  </si>
  <si>
    <t xml:space="preserve">F3A513B88ABDC49C8386C6051E7DF8B5      </t>
  </si>
  <si>
    <t xml:space="preserve">31499E6C2C2019F4FEA7707133619C2D      </t>
  </si>
  <si>
    <t xml:space="preserve">C307A225101A64859A85231F88DB0843      </t>
  </si>
  <si>
    <t xml:space="preserve">ACF5C2015B38C4F24FA9E0D49829172A      </t>
  </si>
  <si>
    <t xml:space="preserve">4B23D075B2C0BA045115508974E2BDE7      </t>
  </si>
  <si>
    <t xml:space="preserve">04218E20FABA8C5B4619AA4DFEC0F36E      </t>
  </si>
  <si>
    <t xml:space="preserve">64CC081454FE0173A93165BC26890BFE      </t>
  </si>
  <si>
    <t xml:space="preserve">60D2B7DBC95F19BAA4741A3A0ECCBE51      </t>
  </si>
  <si>
    <t xml:space="preserve">5A0A99AAE7F06B125115508974E2BDE7      </t>
  </si>
  <si>
    <t xml:space="preserve">702FC210BEE8F0B59A0418D4332F5FCA      </t>
  </si>
  <si>
    <t xml:space="preserve">B7078DA0F28D6A1466ED795A3F4D31FE      </t>
  </si>
  <si>
    <t xml:space="preserve">9606C84CBCF19982E7CA84D6D8D761E9      </t>
  </si>
  <si>
    <t xml:space="preserve">609F82A1A153D3C646005E54DCA339BE      </t>
  </si>
  <si>
    <t xml:space="preserve">D6C841C1053DC8BDCCB70272411C3E54      </t>
  </si>
  <si>
    <t xml:space="preserve">D51A3B3679268C044128EB45EBF2B20F      </t>
  </si>
  <si>
    <t xml:space="preserve">9F3CFF25BA4FC9E8436A43401EF4E6A1      </t>
  </si>
  <si>
    <t xml:space="preserve">BA02F838D4888F6414A66AA967FBD4CF      </t>
  </si>
  <si>
    <t xml:space="preserve">DFEDA389E508C8B37240D00FCC51954E      </t>
  </si>
  <si>
    <t xml:space="preserve">BA27432B2E6D1E9AFFCCA6C57657C574      </t>
  </si>
  <si>
    <t xml:space="preserve">D46D651BD17E5B90F0F2E2184E030EA8      </t>
  </si>
  <si>
    <t xml:space="preserve">B05E942677240A80F728159AC06E5EE6      </t>
  </si>
  <si>
    <t xml:space="preserve">503A0F0E9B59B7A7D329AA1B7EA42566      </t>
  </si>
  <si>
    <t xml:space="preserve">189B30DE32A940DD0EA01C997355CB69      </t>
  </si>
  <si>
    <t xml:space="preserve">5FC709BDDD7C7F26BFE4AD0A628CD6E9      </t>
  </si>
  <si>
    <t xml:space="preserve">189B30DE32A940DD532923F6CAF13D2F      </t>
  </si>
  <si>
    <t xml:space="preserve">9B7E243854D3B816638A04D10DE105D3      </t>
  </si>
  <si>
    <t xml:space="preserve">F355ACA8E94562F6CAD36A9B8C9B6E67      </t>
  </si>
  <si>
    <t xml:space="preserve">0D07CD49A2A9D8A8BFE4AD0A628CD6E9      </t>
  </si>
  <si>
    <t xml:space="preserve">53556A44201CB24B93744E2AE374C789      </t>
  </si>
  <si>
    <t xml:space="preserve">53556A44201CB24BD3882A707D14E014      </t>
  </si>
  <si>
    <t xml:space="preserve">89B0F2BDCBB791BE58559C87E0060FF5      </t>
  </si>
  <si>
    <t xml:space="preserve">3547F3FEEE7F3A3DCCF8BA003885FAD9      </t>
  </si>
  <si>
    <t xml:space="preserve">EA8512DAFC73ED4D8D554F61E9BE4DDC      </t>
  </si>
  <si>
    <t xml:space="preserve">4B517B252BCAF02C701CC76117F55C8F      </t>
  </si>
  <si>
    <t xml:space="preserve">414CF22151EEB7C858809261890D0791      </t>
  </si>
  <si>
    <t xml:space="preserve">DCEE4793E40B8F83CBDC4B020B5BF006      </t>
  </si>
  <si>
    <t xml:space="preserve">89E1E0EAE0F49F53EC68C7D066CF8BA2      </t>
  </si>
  <si>
    <t xml:space="preserve">AD8DF4592D5CC27C4FA9E0D49829172A      </t>
  </si>
  <si>
    <t xml:space="preserve">9E9939350584B5A68AE081CBC9DFBF0E      </t>
  </si>
  <si>
    <t xml:space="preserve">AEFE747E4A421035E266CB9AA8E83CC0      </t>
  </si>
  <si>
    <t xml:space="preserve">85A307288C162C86F0051BBAB7FB56CE      </t>
  </si>
  <si>
    <t xml:space="preserve">5369B98C8B63765F6F739B4543568530      </t>
  </si>
  <si>
    <t xml:space="preserve">D4074DB23908C633A625474700B5B932      </t>
  </si>
  <si>
    <t xml:space="preserve">06471BEDEFC4D2B724801E21C05A1D36      </t>
  </si>
  <si>
    <t xml:space="preserve">0AC3E5F0FA6028704D3B20459A3BA23F      </t>
  </si>
  <si>
    <t xml:space="preserve">C4D77CB3B10FDCD0958DF89B3E82F54F      </t>
  </si>
  <si>
    <t xml:space="preserve">2D203341F2A77B9EA813AE6CEFE7CACD      </t>
  </si>
  <si>
    <t xml:space="preserve">8DEB1024F95C875C07A13C5B22301B4B      </t>
  </si>
  <si>
    <t xml:space="preserve">AB22E14EFAA7D5594FA9E0D49829172A      </t>
  </si>
  <si>
    <t xml:space="preserve">A433F3C7C632A46AC88DD6AB97732F94      </t>
  </si>
  <si>
    <t xml:space="preserve">E05E3D17B0730B196F7F70BDDEDA2E1C      </t>
  </si>
  <si>
    <t xml:space="preserve">EA4BB8AB57AD498B24801E21C05A1D36      </t>
  </si>
  <si>
    <t xml:space="preserve">A82BFE7BE9C880D7CA14B376A7E84D82      </t>
  </si>
  <si>
    <t xml:space="preserve">4ECACB878A8EF3259E3D0D6457B4CA9B      </t>
  </si>
  <si>
    <t xml:space="preserve">05B94692A1C917DC2396D62342BF414B      </t>
  </si>
  <si>
    <t xml:space="preserve">501E75FC0E84D5AA818846C7218DA09C      </t>
  </si>
  <si>
    <t xml:space="preserve">44FC33718FE6C91B45D16A71A2C48493      </t>
  </si>
  <si>
    <t xml:space="preserve">F336E4F9D8125E3DAFFA117D5AD1A1EB      </t>
  </si>
  <si>
    <t xml:space="preserve">EDC82305A578CC82388173E364A6B468      </t>
  </si>
  <si>
    <t xml:space="preserve">189169405AC0D86AAAF037BB7F1B045A      </t>
  </si>
  <si>
    <t xml:space="preserve">2BE38459E75588B4D0A0F8A10CA52CAA      </t>
  </si>
  <si>
    <t xml:space="preserve">5277C5759E968375145C2BD433E15626      </t>
  </si>
  <si>
    <t xml:space="preserve">94F519745AD7540373AC2881D91FD6B3      </t>
  </si>
  <si>
    <t xml:space="preserve">F7E8B17D14268CD472F60AAE9F8B6F9D      </t>
  </si>
  <si>
    <t xml:space="preserve">7211E9073739F3475D96BD3BEB7D4FD9      </t>
  </si>
  <si>
    <t xml:space="preserve">642B67B896D0DC743BDE698D9D77DCE6      </t>
  </si>
  <si>
    <t xml:space="preserve">CDCBFDD4BAFE6598EA0D987364974E40      </t>
  </si>
  <si>
    <t xml:space="preserve">DFCB92A216A3519FE2BD3DC4FB1556B8      </t>
  </si>
  <si>
    <t xml:space="preserve">B6FAE70B013A2BD1CC913813D7666E9A      </t>
  </si>
  <si>
    <t xml:space="preserve">A173747E7B11542E916B9F1FE92A4942      </t>
  </si>
  <si>
    <t xml:space="preserve">E4F1C9E9F64DCD30EBF0A61E9A73A976      </t>
  </si>
  <si>
    <t xml:space="preserve">B3093D7C0731D8E42AE73594394D625F      </t>
  </si>
  <si>
    <t xml:space="preserve">CD88A88572ED1105E91B9023FFFF43B2      </t>
  </si>
  <si>
    <t xml:space="preserve">9E31FD6C3931C71F1D8C967824B171E6      </t>
  </si>
  <si>
    <t xml:space="preserve">BE28D1632C96553EC68D051A06F6D81B      </t>
  </si>
  <si>
    <t xml:space="preserve">96C9A1765C76D00D10286068389C2C6A      </t>
  </si>
  <si>
    <t xml:space="preserve">F0AD4A68A1BA385EB91913E1D737CFE9      </t>
  </si>
  <si>
    <t xml:space="preserve">E616219553E0C69E27D9B12CB3368C20      </t>
  </si>
  <si>
    <t xml:space="preserve">B9C07E13AB990BA8A155CCF93146EE48      </t>
  </si>
  <si>
    <t xml:space="preserve">E8CD523BDFCFE27A2B5EA9B722EC6AA8      </t>
  </si>
  <si>
    <t xml:space="preserve">7BFCC5190CE509B5C29A673CB5A45342      </t>
  </si>
  <si>
    <t xml:space="preserve">C24EEFB3FA9379FA13353ABD89271110      </t>
  </si>
  <si>
    <t xml:space="preserve">694E8141B3A8ED9F0E09E25D14EBB679      </t>
  </si>
  <si>
    <t xml:space="preserve">22C392794B6F7AEE779779329AC75472      </t>
  </si>
  <si>
    <t xml:space="preserve">367AFEB760F50185BF6EAF76C35D7BEB      </t>
  </si>
  <si>
    <t xml:space="preserve">2D2BB2F062A61CAFABB2D051E8DB46B9      </t>
  </si>
  <si>
    <t xml:space="preserve">4ECACB878A8EF3259EF219FC0920E960      </t>
  </si>
  <si>
    <t xml:space="preserve">642F8357B61C5D05CD4152D38DC17920      </t>
  </si>
  <si>
    <t xml:space="preserve">A8A10467A1681BE5A426CD7109D0F53A      </t>
  </si>
  <si>
    <t xml:space="preserve">2F70BD45232650874FA9E0D49829172A      </t>
  </si>
  <si>
    <t xml:space="preserve">9FBD1557D172168297C9CFAA0094244B      </t>
  </si>
  <si>
    <t xml:space="preserve">F1C2D79DD19F1C7299ADAEA510EBC55F      </t>
  </si>
  <si>
    <t xml:space="preserve">56CF4D36756850FA6E59814618F5B191      </t>
  </si>
  <si>
    <t xml:space="preserve">E44F33035E7A8F07C06F632E2B235E60      </t>
  </si>
  <si>
    <t xml:space="preserve">F9F858701E4ABBEF65A397742CCF3F29      </t>
  </si>
  <si>
    <t xml:space="preserve">BCC151B4CDD943B544775D3EE205381A      </t>
  </si>
  <si>
    <t xml:space="preserve">9E9D391F7E11FB5BA2B7083213C74346      </t>
  </si>
  <si>
    <t xml:space="preserve">2868D0BC504BC4D481B2E22603BB94E7      </t>
  </si>
  <si>
    <t xml:space="preserve">5AEA1E5FFC26FBD66A1D314B1B3570C2      </t>
  </si>
  <si>
    <t xml:space="preserve">B4AEDF810960140E5EA604519D504A35      </t>
  </si>
  <si>
    <t xml:space="preserve">DA443E11E148325CB6E254C9AC6F8B36      </t>
  </si>
  <si>
    <t xml:space="preserve">3723CFC404C4DAB4638A04D10DE105D3      </t>
  </si>
  <si>
    <t xml:space="preserve">CD3274139043382797153AE3225DDC19      </t>
  </si>
  <si>
    <t xml:space="preserve">7815AD6C56F1F296865C00FB4CA53927      </t>
  </si>
  <si>
    <t xml:space="preserve">65B52057504277645E4EB094D43A877A      </t>
  </si>
  <si>
    <t xml:space="preserve">BE074C028902955A66ED052D2E2EF38B      </t>
  </si>
  <si>
    <t xml:space="preserve">F87A943DEE39C8676E59814618F5B191      </t>
  </si>
  <si>
    <t xml:space="preserve">56E15FF3437629DBED9D4F787AD56EB8      </t>
  </si>
  <si>
    <t xml:space="preserve">066AE95E1737698B55D652BB901CFCB0      </t>
  </si>
  <si>
    <t xml:space="preserve">D411BDEABBC434D964A51BAB485BDAA0      </t>
  </si>
  <si>
    <t xml:space="preserve">7E15BA8CFADE355600BAE8DB08E979AB      </t>
  </si>
  <si>
    <t xml:space="preserve">72EC6D3C18B91BA67A158D0E82D2719E      </t>
  </si>
  <si>
    <t xml:space="preserve">8C1BE3E120E93F7CB58827371B34678A      </t>
  </si>
  <si>
    <t xml:space="preserve">5B949810866F376F50453B606F57012F      </t>
  </si>
  <si>
    <t xml:space="preserve">92147A87CA9D73C158559C87E0060FF5      </t>
  </si>
  <si>
    <t xml:space="preserve">962AEA847EE44CFFF9C616FBA65C23E9      </t>
  </si>
  <si>
    <t xml:space="preserve">F10F9990FFF34366BA96CA52AC5F901F      </t>
  </si>
  <si>
    <t xml:space="preserve">3D524DFF3D29B52668C467405D257AEE      </t>
  </si>
  <si>
    <t xml:space="preserve">DF31F11EB1D7671CCFB41BECD67BFEF2      </t>
  </si>
  <si>
    <t xml:space="preserve">CE2D804E292EA19B471CD5D746D7ABEF      </t>
  </si>
  <si>
    <t xml:space="preserve">99994E1502693B33A36C45FE8C6F410E      </t>
  </si>
  <si>
    <t xml:space="preserve">DE64408BB125A5980F06045CAA3BD52F      </t>
  </si>
  <si>
    <t xml:space="preserve">6B8FBEF2D769BEFF403D5EF0991F2A93      </t>
  </si>
  <si>
    <t xml:space="preserve">F1DE2638AD43DF9555869F6CF82EBA40      </t>
  </si>
  <si>
    <t xml:space="preserve">952BBEE50D1513FB3CCCAFC3D18C67EA      </t>
  </si>
  <si>
    <t xml:space="preserve">48060ACA6134D9702D1A5574B50295B9      </t>
  </si>
  <si>
    <t xml:space="preserve">93D24FA8134790324F3B6FF83F4764B4      </t>
  </si>
  <si>
    <t xml:space="preserve">D54F68B085056BBDDD764526460C33E5      </t>
  </si>
  <si>
    <t xml:space="preserve">C607ED6D50CEB1A2BABDE1079C2BBA5A      </t>
  </si>
  <si>
    <t xml:space="preserve">0692CC075F29B0F331D515B0A0810C87      </t>
  </si>
  <si>
    <t xml:space="preserve">189B30DE32A940DDEBF0A61E9A73A976      </t>
  </si>
  <si>
    <t xml:space="preserve">65CF092A29C5973179F2522A8916E7CC      </t>
  </si>
  <si>
    <t xml:space="preserve">9BC2EA41E935D3765861731D69A97534      </t>
  </si>
  <si>
    <t xml:space="preserve">6A483D513DC76D88F73519C216EA656B      </t>
  </si>
  <si>
    <t xml:space="preserve">2F70BD452326508756501F2C26F4AA05      </t>
  </si>
  <si>
    <t xml:space="preserve">2F70BD45232650874D0B7C7267FD6EE4      </t>
  </si>
  <si>
    <t xml:space="preserve">642F8357B61C5D051751C87BA38FFD05      </t>
  </si>
  <si>
    <t xml:space="preserve">8510CA8508B34B39A4741A3A0ECCBE51      </t>
  </si>
  <si>
    <t xml:space="preserve">30B073106285DFAFFFEFEB8C8A5FEF82      </t>
  </si>
  <si>
    <t xml:space="preserve">AFF3211F8E8FD4B2D58CBA06597A5E90      </t>
  </si>
  <si>
    <t xml:space="preserve">1A5E052469065505670E70EC13FBA252      </t>
  </si>
  <si>
    <t xml:space="preserve">8455FE2EF43D0DD2622675310CCD35CD      </t>
  </si>
  <si>
    <t xml:space="preserve">AD932B6A4350162BAC9110DFC01C9934      </t>
  </si>
  <si>
    <t xml:space="preserve">2F672BF01E6E5D1CDE73ABF5067BFE5A      </t>
  </si>
  <si>
    <t xml:space="preserve">E18CE501928B74DD41EE43D91D03716D      </t>
  </si>
  <si>
    <t xml:space="preserve">BCC151B4CDD943B5FCAA19A3B7F3FE2E      </t>
  </si>
  <si>
    <t xml:space="preserve">1C4FB09BAE7ACE3875A136B5BB14372A      </t>
  </si>
  <si>
    <t xml:space="preserve">B7ACD7C39F1B705BAEC2006D1C3A5626      </t>
  </si>
  <si>
    <t xml:space="preserve">E92B8F10BFF9C555EECB4B3603F48A2E      </t>
  </si>
  <si>
    <t xml:space="preserve">07760FD732066F04D90283F15C1B37E6      </t>
  </si>
  <si>
    <t xml:space="preserve">3723CFC404C4DAB4189FC58814C7B730 </t>
  </si>
  <si>
    <t xml:space="preserve">84F16700A03C641EC0050F477BB5604B      </t>
  </si>
  <si>
    <t xml:space="preserve">6C55E9406303E7321F4EDCD561E320CE      </t>
  </si>
  <si>
    <t xml:space="preserve">14A7CE409FFAED9BE46C0AB6920DEEF7 </t>
  </si>
  <si>
    <t xml:space="preserve">E8CD523BDFCFE27A7BF35B716F9FD215      </t>
  </si>
  <si>
    <t xml:space="preserve">1B58129EC5E1AC72DF0B1B9D9D8B8D94      </t>
  </si>
  <si>
    <t xml:space="preserve">E05E3D17B0730B19A669320EA4BC9C22      </t>
  </si>
  <si>
    <t xml:space="preserve">349B833A7347BB83A77102173EC8C702 </t>
  </si>
  <si>
    <t xml:space="preserve">B9B2CB0879365656FB396E8327C9C584 </t>
  </si>
  <si>
    <t xml:space="preserve">54BF5360CD05E69B51E5CEBCEE0669B9 </t>
  </si>
  <si>
    <t xml:space="preserve">46952B07E4A7CC0D08F216B7F6246A6D      </t>
  </si>
  <si>
    <t xml:space="preserve">B3093D7C0731D8E4F2A735791CE43C1A </t>
  </si>
  <si>
    <t xml:space="preserve">A02976A2DEE2F3153C63BB67882E0C05      </t>
  </si>
  <si>
    <t xml:space="preserve">56BC2AD07B1DD75EEE79335DACB4E5A9 </t>
  </si>
  <si>
    <t xml:space="preserve">EA03BD06F875EFBAEBF0A61E9A73A976      </t>
  </si>
  <si>
    <t xml:space="preserve">005809E1CB1F4F3BB8AF8B8818E6C4D5      </t>
  </si>
  <si>
    <t xml:space="preserve">6626B026E6D1358E82E0F8EDC2958A6C      </t>
  </si>
  <si>
    <t xml:space="preserve">3ADB1BE1AFCF0F677BA85D4E4BEFD6AA </t>
  </si>
  <si>
    <t xml:space="preserve">64C58F686A0C976E61E62969F2490C83      </t>
  </si>
  <si>
    <t xml:space="preserve">DA818EDD60254941FFEFEB8C8A5FEF82      </t>
  </si>
  <si>
    <t xml:space="preserve">5260BD639F1442A15861731D69A97534      </t>
  </si>
  <si>
    <t xml:space="preserve">F649E0E4623DE5C9E7CA84D6D8D761E9      </t>
  </si>
  <si>
    <t xml:space="preserve">94370FA045CC0712D90283F15C1B37E6      </t>
  </si>
  <si>
    <t xml:space="preserve">01EF0FE69C35743E78556B297E7E47ED      </t>
  </si>
  <si>
    <t xml:space="preserve">B9C07E13AB990BA8113FF07358D07821      </t>
  </si>
  <si>
    <t xml:space="preserve">DE62B3F6EA976BBA5B6DF78A93882CDB      </t>
  </si>
  <si>
    <t xml:space="preserve">49750E069657CE2CE74E2A010DFBB61D      </t>
  </si>
  <si>
    <t xml:space="preserve">5F7C936680E301A5DDF9F36DF5A97580      </t>
  </si>
  <si>
    <t xml:space="preserve">817A19EDBC0F15EEAE45D77A53B3B526      </t>
  </si>
  <si>
    <t xml:space="preserve">9617BD290FCCC9553A5036633F927481      </t>
  </si>
  <si>
    <t xml:space="preserve">6EE611D53BDC6BAC0F8088E56BF942C7 </t>
  </si>
  <si>
    <t xml:space="preserve">0FD0B303DE839EF6B28D09BDFFD96765 </t>
  </si>
  <si>
    <t xml:space="preserve">90BCDF46C5526B0C698B2BE1BA8DDBFE </t>
  </si>
  <si>
    <t xml:space="preserve">5A226533AE7B18370D97A55D64A29EC3 </t>
  </si>
  <si>
    <t xml:space="preserve">B7228D1AFDC69BCE03D77391B9D33D9E </t>
  </si>
  <si>
    <t xml:space="preserve">8F73AF996A2CBA77638ED7CB721339D1      </t>
  </si>
  <si>
    <t xml:space="preserve">6B5A493195708A3078D61D08D8DAFF19 </t>
  </si>
  <si>
    <t xml:space="preserve">1B58129EC5E1AC72D41462E2A79B91EE      </t>
  </si>
  <si>
    <t xml:space="preserve">59F6E3B43B8C44ED664849CECFC375FB </t>
  </si>
  <si>
    <t xml:space="preserve">A3ABA5AA9895B956D2B30406E58AA9D9      </t>
  </si>
  <si>
    <t xml:space="preserve">C6CBD07BF28023FBBFAEF2995291B9D9      </t>
  </si>
  <si>
    <t xml:space="preserve">85EC0076319DEDDF5B72F31E7F7536C2      </t>
  </si>
  <si>
    <t xml:space="preserve">A809F614EAF926998D794EAE0557FD22      </t>
  </si>
  <si>
    <t xml:space="preserve">E96DEB6C0E38D2B879F2522A8916E7CC      </t>
  </si>
  <si>
    <t xml:space="preserve">0F81C528014CFBF522AD709FD2DB9AFD      </t>
  </si>
  <si>
    <t xml:space="preserve">B7B5E86368313CFD6A3B812B4C6BD41C      </t>
  </si>
  <si>
    <t xml:space="preserve">01BCE73EC1A9A453D336649A85649DE8      </t>
  </si>
  <si>
    <t xml:space="preserve">7DF572EF228939793F44D5AA5C4F1D1E      </t>
  </si>
  <si>
    <t xml:space="preserve">1F1B024E8E9ED170865C00FB4CA53927      </t>
  </si>
  <si>
    <t xml:space="preserve">75228D301C87251B5B0D7FA6289C125E      </t>
  </si>
  <si>
    <t xml:space="preserve">30F4608B9CB8A01FE7C17A2650E54123      </t>
  </si>
  <si>
    <t xml:space="preserve">E2DB1637FA74C2FBFD56D68BCB1F452E      </t>
  </si>
  <si>
    <t xml:space="preserve">534BA97158E3E3A5A77CDE6E7323F4E7      </t>
  </si>
  <si>
    <t xml:space="preserve">A7966FDDFAB915927B46F64D21D2B625      </t>
  </si>
  <si>
    <t xml:space="preserve">9E9D391F7E11FB5B437933793646325E      </t>
  </si>
  <si>
    <t xml:space="preserve">694E4DEF9DBA0ADEAA9574665A01F524      </t>
  </si>
  <si>
    <t xml:space="preserve">6ECEE1D7C4FC93470EA01C997355CB69      </t>
  </si>
  <si>
    <t xml:space="preserve">A3ABA5AA9895B95673480C81DFF6396C      </t>
  </si>
  <si>
    <t xml:space="preserve">04218E20FABA8C5B6F28A6D4AB0A49B5      </t>
  </si>
  <si>
    <t xml:space="preserve">9BC2EA41E935D37663690F740B1D21E4      </t>
  </si>
  <si>
    <t xml:space="preserve">2E7D6716002435426B88625056C60A28      </t>
  </si>
  <si>
    <t xml:space="preserve">FBC382DC114EAED81EDE8A08E8BEA7D8      </t>
  </si>
  <si>
    <t xml:space="preserve">833A372631649881BBC5502B23B9DD04      </t>
  </si>
  <si>
    <t xml:space="preserve">B9B2CB0879365656CD30D73FEDAB1D9B      </t>
  </si>
  <si>
    <t xml:space="preserve">E109F2E8B88E6730E46C0AB6920DEEF7      </t>
  </si>
  <si>
    <t xml:space="preserve">D46D651BD17E5B90F330C952D8CBD9BF      </t>
  </si>
  <si>
    <t xml:space="preserve">2017CAA2AB24D2C8416E766E5039578E      </t>
  </si>
  <si>
    <t xml:space="preserve">D0F852C7B0D88E3CD3459D550BED13A6      </t>
  </si>
  <si>
    <t xml:space="preserve">2BE38459E75588B4F14CB6A620953033      </t>
  </si>
  <si>
    <t xml:space="preserve">C0E546C33E12C0FA0E09E25D14EBB679      </t>
  </si>
  <si>
    <t xml:space="preserve">896778EB5A15C06A309750F8CA26D07B      </t>
  </si>
  <si>
    <t xml:space="preserve">00744DFA3C238B54A24A3F66D8A3E7E4      </t>
  </si>
  <si>
    <t xml:space="preserve">C80B793E983A64D6471CD5D746D7ABEF      </t>
  </si>
  <si>
    <t xml:space="preserve">9D3FBE6E9E90EDF876BEB448E56805C9      </t>
  </si>
  <si>
    <t xml:space="preserve">219E5394F4EECDD848E9F06ACA599177      </t>
  </si>
  <si>
    <t xml:space="preserve">9AEA91AF2BADB42D298D5C84389317CF      </t>
  </si>
  <si>
    <t xml:space="preserve">2E9A850FC37CD193342148AF01C474E2      </t>
  </si>
  <si>
    <t xml:space="preserve">749BD508FEAD618C8BC6F1721CE6119B      </t>
  </si>
  <si>
    <t xml:space="preserve">54BF5360CD05E69BBBB9E2C5BF6CDEC2      </t>
  </si>
  <si>
    <t xml:space="preserve">EAE54A45BD2E31AD73D96D4C1307B24E      </t>
  </si>
  <si>
    <t xml:space="preserve">C43B4FA54A203C198E09836B6F6A1071      </t>
  </si>
  <si>
    <t xml:space="preserve">2D1478A2944119FE56501F2C26F4AA05      </t>
  </si>
  <si>
    <t xml:space="preserve">2CE1644BA74AA90FF0F729DD64812650      </t>
  </si>
  <si>
    <t xml:space="preserve">1A5934ACB9A6E8FEF8863340D16D62C4      </t>
  </si>
  <si>
    <t xml:space="preserve">B7899E5F604E61A3C8295656E5B1171E      </t>
  </si>
  <si>
    <t xml:space="preserve">056EFD08CE45F9324720B69C89D941F1      </t>
  </si>
  <si>
    <t xml:space="preserve">76EB321A7E1490A1C7A296F46D15EE2D      </t>
  </si>
  <si>
    <t xml:space="preserve">194C976F44C97DABA1806D1C7492EA9D      </t>
  </si>
  <si>
    <t xml:space="preserve">AC6E0DE75617EF8C6A3B812B4C6BD41C      </t>
  </si>
  <si>
    <t xml:space="preserve">E55A965A12CF3755345C277AF75AE292      </t>
  </si>
  <si>
    <t xml:space="preserve">E79E2669BD6B26162B8E75214BBAB78A      </t>
  </si>
  <si>
    <t xml:space="preserve">E32052B52AA10986B50FA01C12C8DD58      </t>
  </si>
  <si>
    <t xml:space="preserve">29DC9BDC2B178E6E98FD1D296FA65AFA      </t>
  </si>
  <si>
    <t xml:space="preserve">DAD2F3A9CBEC1C33B294E2F8A1E302A2      </t>
  </si>
  <si>
    <t xml:space="preserve">4ECBA627DB6CF75AA13B7B09BE73154C      </t>
  </si>
  <si>
    <t xml:space="preserve">E91274A10FEB4108FDA11117E0DB0B39      </t>
  </si>
  <si>
    <t xml:space="preserve">234E041DE3A5F374ECD6AE78AB17C0FA      </t>
  </si>
  <si>
    <t xml:space="preserve">7AD6A6265291329CE7CA84D6D8D761E9      </t>
  </si>
  <si>
    <t xml:space="preserve">FFDE84C2496A1054CF4FFEFA2081B696      </t>
  </si>
  <si>
    <t xml:space="preserve">9A6E08BAFDFCDD8E56CDA7315EF98F83      </t>
  </si>
  <si>
    <t xml:space="preserve">694E8141B3A8ED9FC5135578D203E599      </t>
  </si>
  <si>
    <t xml:space="preserve">99C97F4156E224A4EE98EF60F8705B7A      </t>
  </si>
  <si>
    <t xml:space="preserve">9606C84CBCF199829F7440280EDEAAC4      </t>
  </si>
  <si>
    <t xml:space="preserve">61424B4662E0BBA1532923F6CAF13D2F      </t>
  </si>
  <si>
    <t xml:space="preserve">C2C0B86FA1499A197EB627E0EAE9A532      </t>
  </si>
  <si>
    <t xml:space="preserve">392CCEAEB291878AECBC6A3741FD1928      </t>
  </si>
  <si>
    <t xml:space="preserve">3BBD6C6825ACF744FD4123AEA165B7B8      </t>
  </si>
  <si>
    <t xml:space="preserve">F13056CFCC83F387C89BC6C237A6D881      </t>
  </si>
  <si>
    <t xml:space="preserve">F1C2D79DD19F1C72376C20C0AA25C939      </t>
  </si>
  <si>
    <t xml:space="preserve">CEBDBE3BED4432F4CD30D73FEDAB1D9B      </t>
  </si>
  <si>
    <t xml:space="preserve">780276DDA64E77D4B58827371B34678A      </t>
  </si>
  <si>
    <t xml:space="preserve">5B458ACBFD84B3611FC756A52EAD71F4      </t>
  </si>
  <si>
    <t xml:space="preserve">67DF96304A9286302396D62342BF414B      </t>
  </si>
  <si>
    <t xml:space="preserve">7A9A972180D7DAF775F6C75F0178BB30      </t>
  </si>
  <si>
    <t xml:space="preserve">5DC4CACE49AFE50CF427608CAC88BECB      </t>
  </si>
  <si>
    <t xml:space="preserve">6626B026E6D1358E6D50BD2620A61D46      </t>
  </si>
  <si>
    <t xml:space="preserve">861BB6D55900F70DCCD9ECA3521CBC07      </t>
  </si>
  <si>
    <t xml:space="preserve">0339F7E132F05441D5AE56E94BAEF76C      </t>
  </si>
  <si>
    <t xml:space="preserve">BE28D1632C96553EEA188F37B3EF2C8F      </t>
  </si>
  <si>
    <t xml:space="preserve">5C30AAF300615849E0D78E534BA3CACD      </t>
  </si>
  <si>
    <t xml:space="preserve">A0F8800C83BFF6104D8F7CFA2488AB61      </t>
  </si>
  <si>
    <t xml:space="preserve">214DFABDC32C1F0FE144130994DF449B      </t>
  </si>
  <si>
    <t xml:space="preserve">4E8666A41545822CA625474700B5B932      </t>
  </si>
  <si>
    <t xml:space="preserve">113FF07358D07821EC5CCE8C8E69E825      </t>
  </si>
  <si>
    <t xml:space="preserve">AF7D5F8D4901AB4A730AFEEC4AF35573      </t>
  </si>
  <si>
    <t xml:space="preserve">0FADCF56635E7B34F7D0F9E425A7827C      </t>
  </si>
  <si>
    <t xml:space="preserve">B72B280F8EE92DCCF8BA54117A0A64E1      </t>
  </si>
  <si>
    <t xml:space="preserve">FC89933393397BCB762F9AF21D564236      </t>
  </si>
  <si>
    <t xml:space="preserve">8061A7930582D62205C0466284099D32      </t>
  </si>
  <si>
    <t xml:space="preserve">76591F83F70F7526A813AE6CEFE7CACD      </t>
  </si>
  <si>
    <t xml:space="preserve">D465EC15221AE79500E87FC81E5758FE      </t>
  </si>
  <si>
    <t xml:space="preserve">998D2FB8C6C11D92616A98F8F890FAD7      </t>
  </si>
  <si>
    <t xml:space="preserve">72A547C8DBF291F294161C3A5CCE648F      </t>
  </si>
  <si>
    <t xml:space="preserve">62649E3E48B466A4FE4C3D30DDD0C2EA      </t>
  </si>
  <si>
    <t xml:space="preserve">DF0B1B9D9D8B8D942042DDA7F2F7B08B      </t>
  </si>
  <si>
    <t xml:space="preserve">1B15937443B5A2ABCED5689D25893A21      </t>
  </si>
  <si>
    <t xml:space="preserve">FDD85DC1D1680953C7A296F46D15EE2D      </t>
  </si>
  <si>
    <t xml:space="preserve">B5F6F83EEF57733E8E09836B6F6A1071      </t>
  </si>
  <si>
    <t xml:space="preserve">9644C3247813C69A944B44CE41736FBF      </t>
  </si>
  <si>
    <t xml:space="preserve">9433735E1AF4B54BCC913813D7666E9A      </t>
  </si>
  <si>
    <t xml:space="preserve">E8FC4E6641D805F3517D7243FB4A25FC      </t>
  </si>
  <si>
    <t xml:space="preserve">0D498C85B9791FDEEBF0A61E9A73A976      </t>
  </si>
  <si>
    <t xml:space="preserve">CDF58078924964C1F5FE427CA1547295      </t>
  </si>
  <si>
    <t xml:space="preserve">2ED5D99A7F53151AC2D6D1092C70D9BF      </t>
  </si>
  <si>
    <t xml:space="preserve">92598992FCFEFB013930E10BB452D637      </t>
  </si>
  <si>
    <t xml:space="preserve">57EA065C6C7C9870C17A6ABE68AEFC13      </t>
  </si>
  <si>
    <t xml:space="preserve">67659251B7C0B10349422B9E26379BC8      </t>
  </si>
  <si>
    <t xml:space="preserve">1AA14D16D5C731FA037A73FAA1AC3285      </t>
  </si>
  <si>
    <t xml:space="preserve">69A46740F920D9B60C147615D1571A39      </t>
  </si>
  <si>
    <t xml:space="preserve">5C30AAF300615849A625474700B5B932      </t>
  </si>
  <si>
    <t xml:space="preserve">98F4BB3779B616DE2A5220AF634A04C7      </t>
  </si>
  <si>
    <t xml:space="preserve">59F6E3B43B8C44EDA6E2AF1365F95AE6      </t>
  </si>
  <si>
    <t xml:space="preserve">D769B7DE00F228A80B0D125FFE4B5079      </t>
  </si>
  <si>
    <t xml:space="preserve">8F45D3F6D97B8812AC9110DFC01C9934      </t>
  </si>
  <si>
    <t xml:space="preserve">D77CAD7A129FAEB3BBC5502B23B9DD04      </t>
  </si>
  <si>
    <t xml:space="preserve">2A24CEDA30DDDB221A660B779BC85A4D      </t>
  </si>
  <si>
    <t xml:space="preserve">2B22B6000C8BF7FFCA14B376A7E84D82      </t>
  </si>
  <si>
    <t xml:space="preserve">5F3D87B156C52356532923F6CAF13D2F      </t>
  </si>
  <si>
    <t xml:space="preserve">B605257C0D7442DA2EB105727933436D      </t>
  </si>
  <si>
    <t xml:space="preserve">DABE9491ADE52F8BEEE2823627905F5C      </t>
  </si>
  <si>
    <t xml:space="preserve">870E6415C8E06E77F4130B892FDF01C1      </t>
  </si>
  <si>
    <t xml:space="preserve">6EE611D53BDC6BAC023DB36FE46A88FF      </t>
  </si>
  <si>
    <t xml:space="preserve">134BE13B8D27F59BCF4DE2CD19F9A933      </t>
  </si>
  <si>
    <t xml:space="preserve">E32052B52AA10986AEA4280629C8F070      </t>
  </si>
  <si>
    <t xml:space="preserve">CED5F9085AE8E1CD424500E804F89787      </t>
  </si>
  <si>
    <t xml:space="preserve">CC8C18BD1351967966ED052D2E2EF38B      </t>
  </si>
  <si>
    <t xml:space="preserve">DC0287ED924251DE323DE62E3484ADB0      </t>
  </si>
  <si>
    <t xml:space="preserve">D89E6914A566FF93B92118BC90208403      </t>
  </si>
  <si>
    <t xml:space="preserve">6677EB69C63BC6D9A0414C6C4F4234EF      </t>
  </si>
  <si>
    <t xml:space="preserve">A1B8B65B1AEC7D4F0B1DB44C76CDF4A5      </t>
  </si>
  <si>
    <t xml:space="preserve">189B30DE32A940DDEFFBFC018A1C1951      </t>
  </si>
  <si>
    <t xml:space="preserve">D103F39F10ADFACEBCCA24248D24E81E      </t>
  </si>
  <si>
    <t xml:space="preserve">234E041DE3A5F3741F5262213C7A39C5      </t>
  </si>
  <si>
    <t xml:space="preserve">03D70100E0C3519DAE9483BF9C2CB9F6      </t>
  </si>
  <si>
    <t xml:space="preserve">A707C7158FA1CB36F7DA733099575E55      </t>
  </si>
  <si>
    <t xml:space="preserve">86BAA9659749781E114B3E41BD6BA417      </t>
  </si>
  <si>
    <t xml:space="preserve">3C50352A587B923561E62969F2490C83      </t>
  </si>
  <si>
    <t xml:space="preserve">A240F4CFE1D85B35CB79B4E721111C88      </t>
  </si>
  <si>
    <t xml:space="preserve">B032D7B84D93F23E4A65C882457C39AF      </t>
  </si>
  <si>
    <t xml:space="preserve">E6FA5E160ACD143AA09846EC0EA76FCC      </t>
  </si>
  <si>
    <t xml:space="preserve">0B909E7D9B2E404AD188826074B5FC32      </t>
  </si>
  <si>
    <t xml:space="preserve">D5D7873CDD76C78A39743702DFAF6E14      </t>
  </si>
  <si>
    <t xml:space="preserve">ECB2FFA4AB848C9231F45B1E12B4F574      </t>
  </si>
  <si>
    <t xml:space="preserve">76591F83F70F7526506DC5D2CBB9650A      </t>
  </si>
  <si>
    <t xml:space="preserve">A3B9984ADF6C48AE9F1F8FC42C61E9D0      </t>
  </si>
  <si>
    <t xml:space="preserve">5A8CCD6B5883BFEDF7FAE247F9EF1791      </t>
  </si>
  <si>
    <t xml:space="preserve">1EC0406E04ECEDE7BA89915B8EFE7EC4      </t>
  </si>
  <si>
    <t xml:space="preserve">C758921D7E76D92CBF45729FC1412E43      </t>
  </si>
  <si>
    <t xml:space="preserve">BD3B039B1ADBB47A7827CD1BC25385E0      </t>
  </si>
  <si>
    <t xml:space="preserve">5F65417356280836A6A8EE61D0AF5544      </t>
  </si>
  <si>
    <t xml:space="preserve">2E63272CB4531E203C603433AF75A55A      </t>
  </si>
  <si>
    <t xml:space="preserve">43AEA2244E82E9F0A921173E02615D9B      </t>
  </si>
  <si>
    <t xml:space="preserve">F777C4C9C603E1ED180CBEDAB64C099F      </t>
  </si>
  <si>
    <t xml:space="preserve">050C9543A1AA0F1644775D3EE205381A      </t>
  </si>
  <si>
    <t xml:space="preserve">4AC932A61F8744D20E09E25D14EBB679 </t>
  </si>
  <si>
    <t xml:space="preserve">845C76B57138A5BA53A5B1A2D836C0E7      </t>
  </si>
  <si>
    <t xml:space="preserve">B0F8B5D01105A71D2B8E75214BBAB78A      </t>
  </si>
  <si>
    <t xml:space="preserve">AC049854AD09E666DF18632373D91A21      </t>
  </si>
  <si>
    <t xml:space="preserve">C86BC9D1DC18DD02A90A65F25EAC4D6E </t>
  </si>
  <si>
    <t xml:space="preserve">845C76B57138A5BA6F2701600EA638AD      </t>
  </si>
  <si>
    <t xml:space="preserve">25AE81C4FE5838CFC68D051A06F6D81B      </t>
  </si>
  <si>
    <t xml:space="preserve">AC29C5848E6EDA89A79BA01F0F762193 </t>
  </si>
  <si>
    <t xml:space="preserve">5DDDE564EC8CCFFC68E022B29E3DB379 </t>
  </si>
  <si>
    <t xml:space="preserve">9E4DB4AC66B2951FF3D85703BBE2C923      </t>
  </si>
  <si>
    <t xml:space="preserve">6EE611D53BDC6BACE91B9023FFFF43B2 </t>
  </si>
  <si>
    <t xml:space="preserve">6EE611D53BDC6BACAEFCB54A26D2ADC4      </t>
  </si>
  <si>
    <t xml:space="preserve">79B372F5A03DA647B6261C3E64535A7A </t>
  </si>
  <si>
    <t xml:space="preserve">FA8E0F232FB64C9FF181F5014B767933      </t>
  </si>
  <si>
    <t xml:space="preserve">CF424D1AC73B5FF4FE7A85294268BE08      </t>
  </si>
  <si>
    <t xml:space="preserve">53177FB87B9398DBA17DBDE946CD40F2      </t>
  </si>
  <si>
    <t xml:space="preserve">20565D13494B86AAD8FB0DBAB7BB8F4B      </t>
  </si>
  <si>
    <t xml:space="preserve">F112F09F8198C23D205FF528D47CF3A5      </t>
  </si>
  <si>
    <t xml:space="preserve">AC29C5848E6EDA8960D5127DE4F70917      </t>
  </si>
  <si>
    <t xml:space="preserve">603B0E3D1116492A23314873D236F455      </t>
  </si>
  <si>
    <t xml:space="preserve">25D0ACC5BCC5DA6CCD30D73FEDAB1D9B      </t>
  </si>
  <si>
    <t xml:space="preserve">642F8357B61C5D05AD14E38AF16EEBF4      </t>
  </si>
  <si>
    <t xml:space="preserve">85EC0076319DEDDF8306D53FA4916B1A      </t>
  </si>
  <si>
    <t xml:space="preserve">A1B841E21981E73D5DC69A8CFEA201F8      </t>
  </si>
  <si>
    <t xml:space="preserve">F832D7F1FEB6F902B178F317682A7106      </t>
  </si>
  <si>
    <t xml:space="preserve">580999FCD53E0D7403A54188DA0E2EF3      </t>
  </si>
  <si>
    <t xml:space="preserve">254C52CD3FB8A329F7FDD881D2C9B2E0      </t>
  </si>
  <si>
    <t xml:space="preserve">430F9ED93A7AC0FD5192F2E4FEA573F3      </t>
  </si>
  <si>
    <t xml:space="preserve">2D2BB2F062A61CAF66309A7DE0486813      </t>
  </si>
  <si>
    <t xml:space="preserve">A9E83ABED7544398FD4123AEA165B7B8      </t>
  </si>
  <si>
    <t xml:space="preserve">A809F614EAF926998FBF68352BC3E94A      </t>
  </si>
  <si>
    <t xml:space="preserve">2B3844263B57664C344EA4D4BA8C3FB2 </t>
  </si>
  <si>
    <t xml:space="preserve">E05E3D17B0730B196F7F70BDDEDA2E1C </t>
  </si>
  <si>
    <t xml:space="preserve">7FB192BADF89E97648B205C54975118C      </t>
  </si>
  <si>
    <t xml:space="preserve">3CD4A9C86B90DD022450B8103F07F4D0 </t>
  </si>
  <si>
    <t xml:space="preserve">E8CD523BDFCFE27AEFCA45DB0ED3C372      </t>
  </si>
  <si>
    <t xml:space="preserve">2B3844263B57664CFA490B4481C73521 </t>
  </si>
  <si>
    <t xml:space="preserve">1253D5A9328168751CF04E78A80B72E7      </t>
  </si>
  <si>
    <t xml:space="preserve">E18CE501928B74DD023DB36FE46A88FF      </t>
  </si>
  <si>
    <t xml:space="preserve">2306C37DEA6B89F5205FF528D47CF3A5      </t>
  </si>
  <si>
    <t xml:space="preserve">CB01A67B8D0CDFEADEEAE8BFACD4C037      </t>
  </si>
  <si>
    <t xml:space="preserve">F8B786C9BB1BC152BED89A7285500813      </t>
  </si>
  <si>
    <t xml:space="preserve">D51A3B3679268C044619AA4DFEC0F36E      </t>
  </si>
  <si>
    <t xml:space="preserve">1F35BA4E49142833C2B70F660518F92C </t>
  </si>
  <si>
    <t xml:space="preserve">642F8357B61C5D058106CFBA084C29E2      </t>
  </si>
  <si>
    <t xml:space="preserve">54BEC9BD265E55E8430978558321DD8E      </t>
  </si>
  <si>
    <t xml:space="preserve">FDFB6143D5AC2D0DC443E906C4313B5F      </t>
  </si>
  <si>
    <t xml:space="preserve">2A0841C27D721D905BE2C8B4B15143A5      </t>
  </si>
  <si>
    <t xml:space="preserve">42816EE2B899DC284A5DAE12D308E28D      </t>
  </si>
  <si>
    <t xml:space="preserve">E84537727A474006D9AC9D5F7CB7C5BD      </t>
  </si>
  <si>
    <t xml:space="preserve">A8A10467A1681BE5D5F1BE627E3FE110      </t>
  </si>
  <si>
    <t xml:space="preserve">DB0968E47C7E243CD7DABC4C985BA282      </t>
  </si>
  <si>
    <t xml:space="preserve">240C9F82EFF0E8C284CF391CD3429110      </t>
  </si>
  <si>
    <t xml:space="preserve">486D1BDC3AE04A28FAF31E37758FE2D9      </t>
  </si>
  <si>
    <t xml:space="preserve">0F3CEC72936DB59BEF045C218116E32A      </t>
  </si>
  <si>
    <t xml:space="preserve">827A954469C1BEEB65BD17C512ADDC0C      </t>
  </si>
  <si>
    <t xml:space="preserve">6AE6A09AC322641D3F1624A8A5E07DD2      </t>
  </si>
  <si>
    <t xml:space="preserve">6AE6A09AC322641DB1E04CB5383954FC      </t>
  </si>
  <si>
    <t xml:space="preserve">62C499E75C7146F5D099A2C5B6AA0119      </t>
  </si>
  <si>
    <t xml:space="preserve">F0CD0F4EDFC0B153D9F2DE8275EE4338      </t>
  </si>
  <si>
    <t xml:space="preserve">AED019E5759EEDEDA669320EA4BC9C22      </t>
  </si>
  <si>
    <t xml:space="preserve">4F6EDD517721ABDA7148A70725EE0CEA      </t>
  </si>
  <si>
    <t xml:space="preserve">9F7F50CD4137CE912483BB4018D6C157      </t>
  </si>
  <si>
    <t xml:space="preserve">B29AB0FDFDEA48A6CE810D1B08DD3290      </t>
  </si>
  <si>
    <t xml:space="preserve">04218E20FABA8C5B55D652BB901CFCB0      </t>
  </si>
  <si>
    <t xml:space="preserve">36CC4F19CBCEC716F56B453F6EB0503B      </t>
  </si>
  <si>
    <t xml:space="preserve">47DC1E9CE189691587A5C858FD3942E1      </t>
  </si>
  <si>
    <t xml:space="preserve">74085380590D61A7463C152A27E5A76F      </t>
  </si>
  <si>
    <t xml:space="preserve">1CA9F6199A5027F0237DC5F6F5168106      </t>
  </si>
  <si>
    <t xml:space="preserve">AF4A700AB77B21E95049967476D50AEE      </t>
  </si>
  <si>
    <t xml:space="preserve">9D3FBE6E9E90EDF8DEFAA8143C0C746F      </t>
  </si>
  <si>
    <t xml:space="preserve">E109F2E8B88E67309F6EAE1CE1A49550      </t>
  </si>
  <si>
    <t xml:space="preserve">4009A12EA4A0448371DB771C68468016      </t>
  </si>
  <si>
    <t xml:space="preserve">7CFF2BB6F3176C4EE6A1D2A5022DDE7B      </t>
  </si>
  <si>
    <t xml:space="preserve">B8E8AAF75502EC7034BB32409450106F      </t>
  </si>
  <si>
    <t xml:space="preserve">FECCDD37E4CD63FB35F6663EC2E02391      </t>
  </si>
  <si>
    <t xml:space="preserve">5DDDE564EC8CCFFCDF18632373D91A21      </t>
  </si>
  <si>
    <t xml:space="preserve">1B27D980D08F6D1DBCE870B60028AD35      </t>
  </si>
  <si>
    <t xml:space="preserve">98B59525601FD98B0A23179D0790FB1B      </t>
  </si>
  <si>
    <t xml:space="preserve">8AFD46E99062E5616A1D314B1B3570C2      </t>
  </si>
  <si>
    <t xml:space="preserve">B9C86DA813E5AA9AD521A52E3F18B750      </t>
  </si>
  <si>
    <t xml:space="preserve">AC29C5848E6EDA89A79A44E2E6E1A77F      </t>
  </si>
  <si>
    <t xml:space="preserve">2F70BD4523265087623261392F96AE47      </t>
  </si>
  <si>
    <t xml:space="preserve">19B3E35358BDCB26EFE2037713643A85      </t>
  </si>
  <si>
    <t xml:space="preserve">F232C2F03DD323367EAEF55736E06C0F      </t>
  </si>
  <si>
    <t xml:space="preserve">B051D511ABA58E777ACF20A5A8EA0CC5      </t>
  </si>
  <si>
    <t xml:space="preserve">D69E33F74FE71AF0F7DA733099575E55      </t>
  </si>
  <si>
    <t xml:space="preserve">41EAA3C520A64C97277A0F263A00BE27      </t>
  </si>
  <si>
    <t xml:space="preserve">843377F6CEAE3ADB64A51BAB485BDAA0      </t>
  </si>
  <si>
    <t xml:space="preserve">E292A2E164EAB84697FCE485C846D0C8      </t>
  </si>
  <si>
    <t xml:space="preserve">1B3E737A2A828B7607A13C5B22301B4B      </t>
  </si>
  <si>
    <t xml:space="preserve">F8438C4CE5A190572B7B6E9DAD0A02BB      </t>
  </si>
  <si>
    <t xml:space="preserve">C6AA1B1297D7021BCF4DE2CD19F9A933      </t>
  </si>
  <si>
    <t xml:space="preserve">0A601B77805AB7817EB627E0EAE9A532      </t>
  </si>
  <si>
    <t xml:space="preserve">392D755C7AA59AB3623261392F96AE47      </t>
  </si>
  <si>
    <t xml:space="preserve">503E10B545D5C1075B6DF78A93882CDB      </t>
  </si>
  <si>
    <t xml:space="preserve">40718F3247A9FE285D7F23321071E222      </t>
  </si>
  <si>
    <t xml:space="preserve">7211E9073739F347BBB9E2C5BF6CDEC2      </t>
  </si>
  <si>
    <t xml:space="preserve">361168C12337A0674B3F6620C695C08C      </t>
  </si>
  <si>
    <t xml:space="preserve">BE28D1632C96553E4F3B6FF83F4764B4      </t>
  </si>
  <si>
    <t xml:space="preserve">2F70BD4523265087638ED7CB721339D1      </t>
  </si>
  <si>
    <t xml:space="preserve">B4654B79705026398809391ADACBEE13      </t>
  </si>
  <si>
    <t xml:space="preserve">54BEC9BD265E55E8CA14B376A7E84D82      </t>
  </si>
  <si>
    <t xml:space="preserve">46952B07E4A7CC0DFC94EED871D5A65F      </t>
  </si>
  <si>
    <t xml:space="preserve">E6B62F7F21BFBB6B616A98F8F890FAD7      </t>
  </si>
  <si>
    <t xml:space="preserve">1A0DBC6C91662E30A09846EC0EA76FCC      </t>
  </si>
  <si>
    <t xml:space="preserve">6E9E558C4E1B4A8C16A880BC248F2ADD      </t>
  </si>
  <si>
    <t xml:space="preserve">D625EB541749EFC967689D91B61A8350      </t>
  </si>
  <si>
    <t xml:space="preserve">383BC0F85BC6C47EE8D5922AA2FDBD97      </t>
  </si>
  <si>
    <t xml:space="preserve">A6A4442EEFA2A8B14AACEEDFE67BCBA1      </t>
  </si>
  <si>
    <t xml:space="preserve">32589E15D8BF4E3E6311B07224C6D5C2      </t>
  </si>
  <si>
    <t xml:space="preserve">F46F771F112695AF2B17D75DB21C4908      </t>
  </si>
  <si>
    <t xml:space="preserve">F13056CFCC83F387343BEDC95AEC54EF      </t>
  </si>
  <si>
    <t xml:space="preserve">4219B2C143D8B68F6250381FAC491BAA      </t>
  </si>
  <si>
    <t xml:space="preserve">4857A119E45D6050248D983176E625B4      </t>
  </si>
  <si>
    <t xml:space="preserve">F1677E6ACB36B5911057DC7E7E964A93      </t>
  </si>
  <si>
    <t xml:space="preserve">F49275F1D111B69FDDFD14D1F25A5D9B      </t>
  </si>
  <si>
    <t xml:space="preserve">A0F8800C83BFF6105A5366DB2FEBE3AC      </t>
  </si>
  <si>
    <t xml:space="preserve">256C5B9436FED84C5115508974E2BDE7      </t>
  </si>
  <si>
    <t xml:space="preserve">4ECBA627DB6CF75AB1574C1B1ED0C2CE      </t>
  </si>
  <si>
    <t xml:space="preserve">B93162A9E5AF37067EB10B3FAF0F6A15      </t>
  </si>
  <si>
    <t xml:space="preserve">D46D651BD17E5B90A15EE0FF0CB7E64E      </t>
  </si>
  <si>
    <t xml:space="preserve">84C196081C083C446E2EC3D36FAC26D0      </t>
  </si>
  <si>
    <t xml:space="preserve">183C4B8C54D5C283E75DE11E3094A806      </t>
  </si>
  <si>
    <t xml:space="preserve">370F430650BED4E26A5077AC5732E16C      </t>
  </si>
  <si>
    <t xml:space="preserve">56CF4D36756850FA3BDE698D9D77DCE6      </t>
  </si>
  <si>
    <t xml:space="preserve">43C83B0347766FF55EA604519D504A35      </t>
  </si>
  <si>
    <t xml:space="preserve">C1CC3849B89C693E26CA975589531B00      </t>
  </si>
  <si>
    <t xml:space="preserve">84895EEDDDF1AD9ABA642F542D6C0875      </t>
  </si>
  <si>
    <t xml:space="preserve">7DD2BE6A25D116B22042DDA7F2F7B08B      </t>
  </si>
  <si>
    <t xml:space="preserve">F13056CFCC83F3875E7F78CAE2BAE18F      </t>
  </si>
  <si>
    <t xml:space="preserve">336E661AA77F4EF49863C02A20993AB9      </t>
  </si>
  <si>
    <t xml:space="preserve">A1A570F70C548967AF4E6952B3DA1C5A      </t>
  </si>
  <si>
    <t xml:space="preserve">6D892C237F674B5A6250381FAC491BAA      </t>
  </si>
  <si>
    <t xml:space="preserve">848DA622303357CE7E991C1A181FA7CB      </t>
  </si>
  <si>
    <t xml:space="preserve">6625DCE75DA3593F50735E28B8E7E6A8      </t>
  </si>
  <si>
    <t xml:space="preserve">E8FC4E6641D805F3101E065A4FD0144A      </t>
  </si>
  <si>
    <t xml:space="preserve">066AE95E1737698B101E065A4FD0144A      </t>
  </si>
  <si>
    <t xml:space="preserve">19477E296B9B0E4855D652BB901CFCB0      </t>
  </si>
  <si>
    <t xml:space="preserve">2289BD4C8E5294DB9BC3133D8398AE23      </t>
  </si>
  <si>
    <t xml:space="preserve">C6813C8174D8FE57298D5C84389317CF      </t>
  </si>
  <si>
    <t xml:space="preserve">51AAA4880A1165E5CFB41BECD67BFEF2      </t>
  </si>
  <si>
    <t xml:space="preserve">896A6D49ED2AD9FB997BEFEEAC758EBE      </t>
  </si>
  <si>
    <t xml:space="preserve">8327547C4E3F83DE9BC3133D8398AE23      </t>
  </si>
  <si>
    <t xml:space="preserve">69D30202236EFA1C60D5127DE4F70917      </t>
  </si>
  <si>
    <t xml:space="preserve">43CC61C570CCB6AD6E98DCE5211DCEC1      </t>
  </si>
  <si>
    <t xml:space="preserve">10522A5CEF1CACCBE5BCD0D704EB6621      </t>
  </si>
  <si>
    <t xml:space="preserve">4B517B252BCAF02CAAFC16DB5392327E      </t>
  </si>
  <si>
    <t xml:space="preserve">6CD558D5FC837BB6AE45D77A53B3B526      </t>
  </si>
  <si>
    <t xml:space="preserve">EA8851B62AAC2AF3406EAE5DB0F2E783      </t>
  </si>
  <si>
    <t xml:space="preserve">DE0C378A8866E448F5FE427CA1547295      </t>
  </si>
  <si>
    <t xml:space="preserve">D82819516A0E06E50EA01C997355CB69      </t>
  </si>
  <si>
    <t xml:space="preserve">92147A87CA9D73C1D9AC9D5F7CB7C5BD      </t>
  </si>
  <si>
    <t xml:space="preserve">2B853CEC3268FFCE3B15701A9DDAE6A6      </t>
  </si>
  <si>
    <t xml:space="preserve">BC6E409B58DBFEC683F3E975B9C12FDA      </t>
  </si>
  <si>
    <t xml:space="preserve">B8F1C94D0DD948B9EFFBFC018A1C1951      </t>
  </si>
  <si>
    <t xml:space="preserve">1B8026D0C329D892D5AF9E89F57F4C29      </t>
  </si>
  <si>
    <t xml:space="preserve">A2250693ED22DC7400DFDB900691FBA0      </t>
  </si>
  <si>
    <t xml:space="preserve">2838BB30E76CC322CCE68B701408842C      </t>
  </si>
  <si>
    <t xml:space="preserve">D5D555C35543E21D7DD8720E119FE13E      </t>
  </si>
  <si>
    <t xml:space="preserve">69BA6BBFB66ACF79D7611397EDEFDF43      </t>
  </si>
  <si>
    <t xml:space="preserve">EB035D2F7464FCCBBF6EAF76C35D7BEB      </t>
  </si>
  <si>
    <t xml:space="preserve">E8FC4E6641D805F3E75DE11E3094A806      </t>
  </si>
  <si>
    <t xml:space="preserve">22FFA4FFAA08443A1C6F4496EDD0A970      </t>
  </si>
  <si>
    <t xml:space="preserve">79EA55B881CAEF77A77CDE6E7323F4E7      </t>
  </si>
  <si>
    <t xml:space="preserve">B2119FF8C92B3B0CF582A469604AC2E1      </t>
  </si>
  <si>
    <t xml:space="preserve">1F3529A1FD2174D83A7F096533E0933F      </t>
  </si>
  <si>
    <t xml:space="preserve">19F1C3BA7175C2626CA50286897D7429      </t>
  </si>
  <si>
    <t xml:space="preserve">2CB92386D63971A1C76EB1D8E40FCF95      </t>
  </si>
  <si>
    <t xml:space="preserve">1F1B024E8E9ED170997BEFEEAC758EBE      </t>
  </si>
  <si>
    <t xml:space="preserve">5B517C66C6AF0E23D2D03A532AD21623      </t>
  </si>
  <si>
    <t xml:space="preserve">D0E35801B315DA948BC6F1721CE6119B      </t>
  </si>
  <si>
    <t xml:space="preserve">2977770E55763DC2AC7BEB385A2236C4      </t>
  </si>
  <si>
    <t xml:space="preserve">38944C93238F065B98BC960A848D2233      </t>
  </si>
  <si>
    <t xml:space="preserve">0C0E219DCAAFBCA2299099E989541AA3      </t>
  </si>
  <si>
    <t xml:space="preserve">7DD2BE6A25D116B250B5F047758F0681      </t>
  </si>
  <si>
    <t xml:space="preserve">4FDA53B01D44F81549422B9E26379BC8      </t>
  </si>
  <si>
    <t xml:space="preserve">88AFA04BDACEF2E9DEDB3C6795908022      </t>
  </si>
  <si>
    <t xml:space="preserve">134BE13B8D27F59BCF627438721AC55D      </t>
  </si>
  <si>
    <t xml:space="preserve">AA63BB329F53006A4EE6B0ADD2B2FAFD      </t>
  </si>
  <si>
    <t xml:space="preserve">AFFBA38F1CC5C536EC5CCE8C8E69E825      </t>
  </si>
  <si>
    <t xml:space="preserve">5369B98C8B63765F8483AD3F7237CDC0      </t>
  </si>
  <si>
    <t xml:space="preserve">827A954469C1BEEBF38296E46DD3985F      </t>
  </si>
  <si>
    <t xml:space="preserve">58B321FCC98FFC4AC5135578D203E599      </t>
  </si>
  <si>
    <t xml:space="preserve">BE5E37B8DBF54FA2BD3C3F2927E4A7C1      </t>
  </si>
  <si>
    <t xml:space="preserve">113FF07358D07821DC26E519241CC35D      </t>
  </si>
  <si>
    <t xml:space="preserve">9C025ACE0DC7F9FF43F45C9AF9BB82D8      </t>
  </si>
  <si>
    <t xml:space="preserve">591E610F7B7AFBAE27C7932A97B012B1      </t>
  </si>
  <si>
    <t xml:space="preserve">7821ADF737B42AEC95BEC0B2DF782D28      </t>
  </si>
  <si>
    <t xml:space="preserve">3CD4A9C86B90DD02CFD23124F34E88B9 </t>
  </si>
  <si>
    <t xml:space="preserve">22FEE2A7132BB10F03447D2D4D3FB3C2      </t>
  </si>
  <si>
    <t xml:space="preserve">BE28D1632C96553E0A23179D0790FB1B </t>
  </si>
  <si>
    <t xml:space="preserve">96C9A1765C76D00DBB7AC53D4F55231E      </t>
  </si>
  <si>
    <t xml:space="preserve">214DFABDC32C1F0FC1D1F0063F41BFE8      </t>
  </si>
  <si>
    <t xml:space="preserve">66A2798A989FFAB0DEDB3C6795908022 </t>
  </si>
  <si>
    <t xml:space="preserve">7F93CEF61D77C22A434366228A712E0E </t>
  </si>
  <si>
    <t xml:space="preserve">714393ACBB2C2B3CD3882A707D14E014 </t>
  </si>
  <si>
    <t xml:space="preserve">214DFABDC32C1F0F412700A44A8DBD18      </t>
  </si>
  <si>
    <t xml:space="preserve">B3093D7C0731D8E45ED44EB425F6C715 </t>
  </si>
  <si>
    <t xml:space="preserve">4478A8F466C09225B91913E1D737CFE9      </t>
  </si>
  <si>
    <t xml:space="preserve">ECA2737A16FE8882D8D0212C33E1DE71      </t>
  </si>
  <si>
    <t xml:space="preserve">D018199CD553ACF9E46C0AB6920DEEF7      </t>
  </si>
  <si>
    <t xml:space="preserve">F79062607E5950306BABC6A634724568      </t>
  </si>
  <si>
    <t xml:space="preserve">EEE4BA20750CD4C773D96D4C1307B24E      </t>
  </si>
  <si>
    <t xml:space="preserve">D1E7C85422076597B8A6F2DC5F08D58D      </t>
  </si>
  <si>
    <t xml:space="preserve">BE074C028902955AA4749B6829E7FC48      </t>
  </si>
  <si>
    <t xml:space="preserve">4A1C407D0A0965E8F4130B892FDF01C1      </t>
  </si>
  <si>
    <t xml:space="preserve">8608EF411BB138B4FE3234BF2EA4F2EE      </t>
  </si>
  <si>
    <t xml:space="preserve">29DC9BDC2B178E6E22AD709FD2DB9AFD      </t>
  </si>
  <si>
    <t xml:space="preserve">94F519745AD754036D0C2F34D43E8214      </t>
  </si>
  <si>
    <t xml:space="preserve">19116EE62A6621FEA63568283AE5CA78      </t>
  </si>
  <si>
    <t xml:space="preserve">2775EF55D9E0E7F39A97CE8DEA1A2E7F      </t>
  </si>
  <si>
    <t xml:space="preserve">DAD2F3A9CBEC1C3341EE43D91D03716D      </t>
  </si>
  <si>
    <t xml:space="preserve">4F4526470DE2E8C90C08D2907FF9920D      </t>
  </si>
  <si>
    <t xml:space="preserve">B37865FCE316245943B5F5DEB69DCC45 </t>
  </si>
  <si>
    <t xml:space="preserve">B887EEEC265833B5C3E85955768CDDC0 </t>
  </si>
  <si>
    <t xml:space="preserve">F336E4F9D8125E3DA1806D1C7492EA9D </t>
  </si>
  <si>
    <t xml:space="preserve">11A43002EF31BFA7693AF95FC0725533      </t>
  </si>
  <si>
    <t xml:space="preserve">AC049854AD09E666CE544142B8A16C67      </t>
  </si>
  <si>
    <t xml:space="preserve">056F2EDD904293ED7673853CD7051CC4 </t>
  </si>
  <si>
    <t xml:space="preserve">20A14DD59DA99BF21F6D486959A4DFC6      </t>
  </si>
  <si>
    <t xml:space="preserve">EB119EF96610041097C9CFAA0094244B      </t>
  </si>
  <si>
    <t xml:space="preserve">CB8F2D63B6C713F94AACEEDFE67BCBA1      </t>
  </si>
  <si>
    <t xml:space="preserve">E8F11A5FCC514EC94A037496696A72C8      </t>
  </si>
  <si>
    <t xml:space="preserve">1F35BA4E49142833699B840580F68853 </t>
  </si>
  <si>
    <t xml:space="preserve">1F35BA4E49142833DD026A25BD7ADFEE      </t>
  </si>
  <si>
    <t xml:space="preserve">B1F86003FE4FB49E5B6DF78A93882CDB      </t>
  </si>
  <si>
    <t xml:space="preserve">6E47B5AE126B8AA350453B606F57012F      </t>
  </si>
  <si>
    <t xml:space="preserve">6EDA86F629BB9097671323BB4A6DCC2A      </t>
  </si>
  <si>
    <t xml:space="preserve">9239CA54FD50D4777AB418830B22D9EA      </t>
  </si>
  <si>
    <t xml:space="preserve">62043779F3CD726A42781CDFF03A3368      </t>
  </si>
  <si>
    <t xml:space="preserve">3577C72166BF6333F9C616FBA65C23E9      </t>
  </si>
  <si>
    <t xml:space="preserve">8061A7930582D622BCCF08DEEBC0D312      </t>
  </si>
  <si>
    <t xml:space="preserve">FF5A8C9E087D775BCE544142B8A16C67      </t>
  </si>
  <si>
    <t xml:space="preserve">A7343DB84C892718A8D20E299862CABE      </t>
  </si>
  <si>
    <t xml:space="preserve">899EF153D7C5C85F6A1D314B1B3570C2      </t>
  </si>
  <si>
    <t xml:space="preserve">5254516252A9D07ED95D19CFAC44A484      </t>
  </si>
  <si>
    <t xml:space="preserve">A5A302230B32996D1F5262213C7A39C5      </t>
  </si>
  <si>
    <t xml:space="preserve">34D82D1D3D7D94F90B104BEB5906745B      </t>
  </si>
  <si>
    <t xml:space="preserve">F04389F426E0857C4182982DB3E39A1C      </t>
  </si>
  <si>
    <t xml:space="preserve">5DDDE564EC8CCFFC3A84E41A69B336AF      </t>
  </si>
  <si>
    <t xml:space="preserve">B605257C0D7442DA0327AA60EE2D2E03      </t>
  </si>
  <si>
    <t xml:space="preserve">A8CF8730D814163EBCE870B60028AD35      </t>
  </si>
  <si>
    <t xml:space="preserve">DC5A8DE40C41431D5192F2E4FEA573F3      </t>
  </si>
  <si>
    <t xml:space="preserve">7286C5F76C9EB26ED9F2DE8275EE4338      </t>
  </si>
  <si>
    <t xml:space="preserve">9904380B5EFE8DC0916B9F1FE92A4942      </t>
  </si>
  <si>
    <t xml:space="preserve">8B48411FDD9D073AD2D03A532AD21623      </t>
  </si>
  <si>
    <t xml:space="preserve">54E69D39FAABF1E2B50FA01C12C8DD58      </t>
  </si>
  <si>
    <t xml:space="preserve">94370FA045CC0712B8AF8B8818E6C4D5      </t>
  </si>
  <si>
    <t xml:space="preserve">799B8D0821C3E0E9C06F632E2B235E60      </t>
  </si>
  <si>
    <t xml:space="preserve">1114611D61116CA1F5FE427CA1547295      </t>
  </si>
  <si>
    <t xml:space="preserve">ACA190631849C66B9C970746C966E86B      </t>
  </si>
  <si>
    <t xml:space="preserve">5DDDE564EC8CCFFC39743702DFAF6E14      </t>
  </si>
  <si>
    <t xml:space="preserve">778934C4DA3A7484AD14E38AF16EEBF4      </t>
  </si>
  <si>
    <t xml:space="preserve">D2E410EEED15AA673C05C6F2AF9ED841      </t>
  </si>
  <si>
    <t xml:space="preserve">AA9E8D6015A174898AE93BD7561E9868      </t>
  </si>
  <si>
    <t xml:space="preserve">3FFB8D4B51392706BCCA24248D24E81E      </t>
  </si>
  <si>
    <t xml:space="preserve">6677EB69C63BC6D99A97CE8DEA1A2E7F      </t>
  </si>
  <si>
    <t xml:space="preserve">B7D79BB5FD8A18D27EAEF55736E06C0F      </t>
  </si>
  <si>
    <t xml:space="preserve">F55456F514C0E685EBE17E75DF68511F      </t>
  </si>
  <si>
    <t xml:space="preserve">A11355932363E005891CE035235491A1      </t>
  </si>
  <si>
    <t xml:space="preserve">ABB2D051E8DB46B91FF38B837306AD3C      </t>
  </si>
  <si>
    <t xml:space="preserve">5B1EA5F6F1DFD5C5C3E85955768CDDC0      </t>
  </si>
  <si>
    <t xml:space="preserve">190006E56FA36CE614A66AA967FBD4CF      </t>
  </si>
  <si>
    <t xml:space="preserve">8FAA6607A58302DCF330C952D8CBD9BF      </t>
  </si>
  <si>
    <t xml:space="preserve">6625DCE75DA3593FD5AF9E89F57F4C29      </t>
  </si>
  <si>
    <t xml:space="preserve">92CAD69ADF5C5C0F9FDF4BC952EF8E76      </t>
  </si>
  <si>
    <t xml:space="preserve">5755130F6234E06C750AF5135F132200      </t>
  </si>
  <si>
    <t xml:space="preserve">2C8F36B407072287EF2441AA1C5A9957      </t>
  </si>
  <si>
    <t xml:space="preserve">81499DDA236A4D1B8D554F61E9BE4DDC      </t>
  </si>
  <si>
    <t xml:space="preserve">B3EAF801E4471195ECD6AE78AB17C0FA      </t>
  </si>
  <si>
    <t xml:space="preserve">B2B52F03DD08A2B06D50BD2620A61D46      </t>
  </si>
  <si>
    <t xml:space="preserve">64820DC7936F35BB97C9CFAA0094244B      </t>
  </si>
  <si>
    <t xml:space="preserve">9415E92B3BDACE940B104BEB5906745B      </t>
  </si>
  <si>
    <t xml:space="preserve">242FDEA433F737C67708B965DCF30C0D      </t>
  </si>
  <si>
    <t xml:space="preserve">AFA87A8618005B1A426B5FF5755F9B98      </t>
  </si>
  <si>
    <t xml:space="preserve">54B06C94E735187AB4F082E2A5616C1B      </t>
  </si>
  <si>
    <t xml:space="preserve">97D510FF04BB1D0A311C9F3CF6E99FAC      </t>
  </si>
  <si>
    <t xml:space="preserve">B821077D3EF725783A84E41A69B336AF      </t>
  </si>
  <si>
    <t xml:space="preserve">5A226533AE7B1837B50FA01C12C8DD58      </t>
  </si>
  <si>
    <t xml:space="preserve">B9B2CB0879365656D5F1BE627E3FE110      </t>
  </si>
  <si>
    <t xml:space="preserve">4136FC96A781274439743702DFAF6E14      </t>
  </si>
  <si>
    <t xml:space="preserve">954B01D24AA7BC62EAAB79304F6B3A9E      </t>
  </si>
  <si>
    <t xml:space="preserve">85EC0076319DEDDF67CC39CD75E26A3E      </t>
  </si>
  <si>
    <t xml:space="preserve">845C76B57138A5BA7284957990067420      </t>
  </si>
  <si>
    <t xml:space="preserve">374985E6E2427F97BE4079CB0199E924      </t>
  </si>
  <si>
    <t xml:space="preserve">EE10E862990967437AB418830B22D9EA      </t>
  </si>
  <si>
    <t xml:space="preserve">367AFEB760F50185B30F78A162F1EEF9      </t>
  </si>
  <si>
    <t xml:space="preserve">2D7DA7DD6C162B3AC4777DC97173BA07      </t>
  </si>
  <si>
    <t xml:space="preserve">4478A8F466C092252A91FFDE0095A3B2      </t>
  </si>
  <si>
    <t xml:space="preserve">9E96ABF9AF1ED09198BC960A848D2233      </t>
  </si>
  <si>
    <t xml:space="preserve">C7FB151D3BD05C7C2A0012DBF6DE38C2      </t>
  </si>
  <si>
    <t xml:space="preserve">6626B026E6D1358EC5CE816E4AB9F8EF      </t>
  </si>
  <si>
    <t xml:space="preserve">9F7F9C4B3B166D91A4749B6829E7FC48      </t>
  </si>
  <si>
    <t xml:space="preserve">607F35C1F46E9E2F2F22C683591D6A5A      </t>
  </si>
  <si>
    <t xml:space="preserve">74C2D932EE95BA849EF219FC0920E960      </t>
  </si>
  <si>
    <t xml:space="preserve">42606B2BE2D8F262506DC5D2CBB9650A      </t>
  </si>
  <si>
    <t xml:space="preserve">0BB031F8991335F5AFFA117D5AD1A1EB      </t>
  </si>
  <si>
    <t xml:space="preserve">DAD2F3A9CBEC1C3322DD175EC620F220      </t>
  </si>
  <si>
    <t xml:space="preserve">3785AFED05400CF57D0EC01209A61A9E      </t>
  </si>
  <si>
    <t xml:space="preserve">F6D79DD56CF326ECB6261C3E64535A7A      </t>
  </si>
  <si>
    <t xml:space="preserve">F2D7AE7FF370C64CCF4FFEFA2081B696      </t>
  </si>
  <si>
    <t xml:space="preserve">E0B1A0603ADD006C6C93F435F9A8F7CE      </t>
  </si>
  <si>
    <t xml:space="preserve">C6CBD07BF28023FB83F3E975B9C12FDA      </t>
  </si>
  <si>
    <t xml:space="preserve">62549653C53C64D7D5AF9E89F57F4C29      </t>
  </si>
  <si>
    <t xml:space="preserve">234E041DE3A5F374424500E804F89787      </t>
  </si>
  <si>
    <t xml:space="preserve">66A37BFCDF11377BBDF428EC8F1AFC99      </t>
  </si>
  <si>
    <t xml:space="preserve">6B5A493195708A305C835470D1677D05      </t>
  </si>
  <si>
    <t xml:space="preserve">7FB192BADF89E976AC9110DFC01C9934      </t>
  </si>
  <si>
    <t xml:space="preserve">B9C07E13AB990BA8E596DEA32CA4D1A6      </t>
  </si>
  <si>
    <t xml:space="preserve">7C79E18B352A6276C6A3EA955FAD80A4      </t>
  </si>
  <si>
    <t xml:space="preserve">921F8D3D408743BAB12E25701F9DEA0B      </t>
  </si>
  <si>
    <t xml:space="preserve">32549B2BB8676BBDB3861179C305DB75      </t>
  </si>
  <si>
    <t xml:space="preserve">20565D13494B86AA14A66AA967FBD4CF      </t>
  </si>
  <si>
    <t xml:space="preserve">D81D3A64F9500900B258835ADE75E4C2      </t>
  </si>
  <si>
    <t xml:space="preserve">D51A3B3679268C0445FFFFC2A9DA6C0F      </t>
  </si>
  <si>
    <t xml:space="preserve">F8B786C9BB1BC15283AD1933C2CD45D4      </t>
  </si>
  <si>
    <t xml:space="preserve">4CC063E7EFFC64F29863C02A20993AB9      </t>
  </si>
  <si>
    <t xml:space="preserve">59F6E3B43B8C44EDB13F9036440E9F5B      </t>
  </si>
  <si>
    <t xml:space="preserve">F9F858701E4ABBEF04FCE47905D253E2      </t>
  </si>
  <si>
    <t xml:space="preserve">A6DCA65F467A761938BE67DEB4750201      </t>
  </si>
  <si>
    <t xml:space="preserve">D018199CD553ACF9377C516E47C66C5C      </t>
  </si>
  <si>
    <t xml:space="preserve">CF424D1AC73B5FF45D96BD3BEB7D4FD9      </t>
  </si>
  <si>
    <t xml:space="preserve">45058ADA0A70A4B8B317F803C1CF9086      </t>
  </si>
  <si>
    <t xml:space="preserve">74CED8343F133286AE99431794916524      </t>
  </si>
  <si>
    <t xml:space="preserve">5FC709BDDD7C7F269347D2A7C218312D      </t>
  </si>
  <si>
    <t xml:space="preserve">11CDC0C13C82F75F43F45C9AF9BB82D8      </t>
  </si>
  <si>
    <t xml:space="preserve">3946516830F0A5028C03B9B72D6403FB      </t>
  </si>
  <si>
    <t xml:space="preserve">39218B9DB67E47961CF04E78A80B72E7      </t>
  </si>
  <si>
    <t xml:space="preserve">7E15BA8CFADE3556FC6BBC82F3AA34C0      </t>
  </si>
  <si>
    <t xml:space="preserve">32EE7A20A3A3381C6F5EB02012CB94D7      </t>
  </si>
  <si>
    <t xml:space="preserve">190006E56FA36CE6D9F2DE8275EE4338      </t>
  </si>
  <si>
    <t xml:space="preserve">C99D1FA0C06D344E5FB2826A0514AB04      </t>
  </si>
  <si>
    <t xml:space="preserve">D0F852C7B0D88E3C6E59814618F5B191      </t>
  </si>
  <si>
    <t xml:space="preserve">3F26133F887EFBB5C747ED3493BF128C      </t>
  </si>
  <si>
    <t xml:space="preserve">A0D3C2B29F7FBE70AD14E38AF16EEBF4      </t>
  </si>
  <si>
    <t xml:space="preserve">3946516830F0A5029BC3133D8398AE23      </t>
  </si>
  <si>
    <t xml:space="preserve">ACF5C2015B38C4F2F11876011786CCE8      </t>
  </si>
  <si>
    <t xml:space="preserve">E40B5B0E16E7529BEF045C218116E32A      </t>
  </si>
  <si>
    <t xml:space="preserve">11CDC0C13C82F75F25DA3528B990283D      </t>
  </si>
  <si>
    <t xml:space="preserve">69A46740F920D9B6F14CB6A620953033      </t>
  </si>
  <si>
    <t xml:space="preserve">12739C61ECAA6943433F0E882BE3C1F2      </t>
  </si>
  <si>
    <t xml:space="preserve">E77EA4948026EC08426B5FF5755F9B98      </t>
  </si>
  <si>
    <t xml:space="preserve">C710A5B0A9D2C6F9FC6BBC82F3AA34C0      </t>
  </si>
  <si>
    <t xml:space="preserve">11A43002EF31BFA713353ABD89271110      </t>
  </si>
  <si>
    <t xml:space="preserve">E8F11A5FCC514EC907E5DFFA75E1C23B      </t>
  </si>
  <si>
    <t xml:space="preserve">A1D0FC92E7BB78C0C8DEE70674F664C8      </t>
  </si>
  <si>
    <t xml:space="preserve">50621DC041F001FDC8DEE70674F664C8      </t>
  </si>
  <si>
    <t xml:space="preserve">279BE76F39F933F602FD253B3EA909D9      </t>
  </si>
  <si>
    <t xml:space="preserve">E1061274244E90C737791AE63EA69C51      </t>
  </si>
  <si>
    <t xml:space="preserve">8D307F1CF25E0B26A625474700B5B932      </t>
  </si>
  <si>
    <t xml:space="preserve">234E041DE3A5F374BD3C3F2927E4A7C1      </t>
  </si>
  <si>
    <t xml:space="preserve">843377F6CEAE3ADBAC78E6CC8C9126A1      </t>
  </si>
  <si>
    <t xml:space="preserve">E05E3D17B0730B19BD06C7BED3A1EBCF      </t>
  </si>
  <si>
    <t xml:space="preserve">D103F39F10ADFACE5EFFD2CE9DEAE8FB      </t>
  </si>
  <si>
    <t xml:space="preserve">189B30DE32A940DDDB19AAEDD7F02C9B      </t>
  </si>
  <si>
    <t xml:space="preserve">D89E6914A566FF933940C6C1D866EF48      </t>
  </si>
  <si>
    <t xml:space="preserve">F081BEA608543AEB34BB32409450106F      </t>
  </si>
  <si>
    <t xml:space="preserve">72D4C91CADEF8653B6E254C9AC6F8B36      </t>
  </si>
  <si>
    <t xml:space="preserve">25A43C40A77594D324801E21C05A1D36      </t>
  </si>
  <si>
    <t xml:space="preserve">9433735E1AF4B54B3A84E41A69B336AF      </t>
  </si>
  <si>
    <t xml:space="preserve">6D892C237F674B5A730AFEEC4AF35573      </t>
  </si>
  <si>
    <t xml:space="preserve">B64D5C1079796FC0C084565E2010CEEC      </t>
  </si>
  <si>
    <t xml:space="preserve">FEF41175181998B7D9AC9D5F7CB7C5BD      </t>
  </si>
  <si>
    <t xml:space="preserve">C758921D7E76D92C8E09836B6F6A1071      </t>
  </si>
  <si>
    <t xml:space="preserve">9A6E08BAFDFCDD8EDD764526460C33E5      </t>
  </si>
  <si>
    <t xml:space="preserve">EA8512DAFC73ED4DAF4E6952B3DA1C5A      </t>
  </si>
  <si>
    <t xml:space="preserve">FC7B81D168E9D7CB0F361D6FEE86F973      </t>
  </si>
  <si>
    <t xml:space="preserve">3F0330AE129162E67AB418830B22D9EA      </t>
  </si>
  <si>
    <t xml:space="preserve">0142B199FA9278F460D0F17BAAC237D2      </t>
  </si>
  <si>
    <t xml:space="preserve">B9C8434D6674912F030EEBE6C6515B44      </t>
  </si>
  <si>
    <t xml:space="preserve">7494D1C7D8135E3FF4FFEC1B0537D017      </t>
  </si>
  <si>
    <t xml:space="preserve">74000FC9671EA96DBF1542892005244A      </t>
  </si>
  <si>
    <t xml:space="preserve">2D2F711F6E27073D1C6F4496EDD0A970      </t>
  </si>
  <si>
    <t xml:space="preserve">F336E4F9D8125E3D3567E327842EA605 </t>
  </si>
  <si>
    <t xml:space="preserve">9C6702B06551381F37791AE63EA69C51      </t>
  </si>
  <si>
    <t xml:space="preserve">CABF26CEBF71897AD47B09AAD3BE717A      </t>
  </si>
  <si>
    <t xml:space="preserve">9D70AE60135E441E45D16A71A2C48493 </t>
  </si>
  <si>
    <t xml:space="preserve">685B25B93BE451937D3F6EA4003D5959      </t>
  </si>
  <si>
    <t xml:space="preserve">865625DA37D30DF9C17186E73706A433      </t>
  </si>
  <si>
    <t xml:space="preserve">FDFB6143D5AC2D0D57CE4925CAF5B52C      </t>
  </si>
  <si>
    <t xml:space="preserve">072F8C28A6106F108EABED1A091061B4      </t>
  </si>
  <si>
    <t xml:space="preserve">79F5EA69B4E806B6F728159AC06E5EE6 </t>
  </si>
  <si>
    <t xml:space="preserve">256C5B9436FED84C5115508974E2BDE7 </t>
  </si>
  <si>
    <t xml:space="preserve">9E9D391F7E11FB5B671323BB4A6DCC2A </t>
  </si>
  <si>
    <t xml:space="preserve">A8CF8730D814163EDD88C2DAC478DB7B </t>
  </si>
  <si>
    <t xml:space="preserve">787E7A11B4597F68A6642E117F4DD5E9      </t>
  </si>
  <si>
    <t xml:space="preserve">6EE611D53BDC6BACB58827371B34678A </t>
  </si>
  <si>
    <t xml:space="preserve">9BF5520C015F95303A7F096533E0933F      </t>
  </si>
  <si>
    <t xml:space="preserve">9E96ABF9AF1ED0911607B31354E94EB5      </t>
  </si>
  <si>
    <t xml:space="preserve">7B162588C5A17B46337DB780B3DC8509      </t>
  </si>
  <si>
    <t xml:space="preserve">7748F0CC5C03D5A2237DC5F6F5168106      </t>
  </si>
  <si>
    <t xml:space="preserve">A89780568CFA580429637F959AB6D3A0      </t>
  </si>
  <si>
    <t xml:space="preserve">14663156FEDD9BB62396D62342BF414B      </t>
  </si>
  <si>
    <t xml:space="preserve">442835B00D4D1C973E32FA8803D57001      </t>
  </si>
  <si>
    <t xml:space="preserve">D3B47B651ACBB95D4A183FE205DB7D36      </t>
  </si>
  <si>
    <t xml:space="preserve">D1E7C8542207659751AAA4880A1165E5      </t>
  </si>
  <si>
    <t xml:space="preserve">1B1BA6157F27DDA42AB15937127B8999      </t>
  </si>
  <si>
    <t xml:space="preserve">52886DF2ED37CC5CB2A433A9E309525F      </t>
  </si>
  <si>
    <t xml:space="preserve">7BFCC5190CE509B5F3928FACDF730B28      </t>
  </si>
  <si>
    <t xml:space="preserve">54612DF583DE36965191EFD98D1C4775      </t>
  </si>
  <si>
    <t xml:space="preserve">F87A943DEE39C867DC296B98EBAD2736 </t>
  </si>
  <si>
    <t xml:space="preserve">2CE1644BA74AA90F74B3B99DA02BFEFB </t>
  </si>
  <si>
    <t xml:space="preserve">40348E1C385A9E8ADE5EC1F53F211788 </t>
  </si>
  <si>
    <t xml:space="preserve">A0F8800C83BFF61024801E21C05A1D36 </t>
  </si>
  <si>
    <t xml:space="preserve">4AC932A61F8744D27AD4EEA1D1CCAB32 </t>
  </si>
  <si>
    <t xml:space="preserve">DBB5A36E1458DA4C0C08D2907FF9920D      </t>
  </si>
  <si>
    <t xml:space="preserve">7F93CEF61D77C22AFE3234BF2EA4F2EE </t>
  </si>
  <si>
    <t xml:space="preserve">A7908803B4907A502396D62342BF414B      </t>
  </si>
  <si>
    <t xml:space="preserve">C0150683FC3298026A07DDBB87FD311C      </t>
  </si>
  <si>
    <t xml:space="preserve">D796EFA2B8176196D0281F9709AB5713 </t>
  </si>
  <si>
    <t xml:space="preserve">5358887304FC336AF31CFEBF9C709177      </t>
  </si>
  <si>
    <t xml:space="preserve">189B30DE32A940DDBD06C7BED3A1EBCF      </t>
  </si>
  <si>
    <t xml:space="preserve">DCE6E048DDF49F42CF11F48B70787C8F      </t>
  </si>
  <si>
    <t xml:space="preserve">2229893DA9529FCB1751C87BA38FFD05      </t>
  </si>
  <si>
    <t xml:space="preserve">CE00F6F2E965B2E623314873D236F455      </t>
  </si>
  <si>
    <t xml:space="preserve">6494545ADB2D71AFCED5689D25893A21      </t>
  </si>
  <si>
    <t xml:space="preserve">B9C07E13AB990BA8B4D815CBAEE35054      </t>
  </si>
  <si>
    <t xml:space="preserve">53556A44201CB24BB1E04CB5383954FC      </t>
  </si>
  <si>
    <t xml:space="preserve">BAD3D5FA35C0B1D03B25555974ED7C0B      </t>
  </si>
  <si>
    <t xml:space="preserve">5A8CCD6B5883BFED4FDBC785C1F88B9F      </t>
  </si>
  <si>
    <t xml:space="preserve">AB2387A295F03CA7F99087F20AAC8104      </t>
  </si>
  <si>
    <t xml:space="preserve">3FA0E560C1F08A5B8AE93BD7561E9868      </t>
  </si>
  <si>
    <t xml:space="preserve">A9EA67CEB921C5546D50BD2620A61D46      </t>
  </si>
  <si>
    <t xml:space="preserve">C6AC5CC8C67F6FE51D8C967824B171E6      </t>
  </si>
  <si>
    <t xml:space="preserve">02AD8EE0A5401D4EF582A469604AC2E1      </t>
  </si>
  <si>
    <t xml:space="preserve">B26354BB804320F43E92118BF46704B1      </t>
  </si>
  <si>
    <t xml:space="preserve">C4A230E71EAB0B840C08D2907FF9920D      </t>
  </si>
  <si>
    <t xml:space="preserve">414D64A13BA908159CACB3129097FF64      </t>
  </si>
  <si>
    <t xml:space="preserve">96F5969B839E74791843FF739E3EC56C      </t>
  </si>
  <si>
    <t xml:space="preserve">DB7123471DED01AB6E2EC3D36FAC26D0      </t>
  </si>
  <si>
    <t xml:space="preserve">08323BD6348DE9A2FE7A85294268BE08      </t>
  </si>
  <si>
    <t xml:space="preserve">DD90524041C2CC487D0EC01209A61A9E      </t>
  </si>
  <si>
    <t xml:space="preserve">86334635555E2D9EFEA7707133619C2D      </t>
  </si>
  <si>
    <t xml:space="preserve">4175B59342D1717B51E5CEBCEE0669B9      </t>
  </si>
  <si>
    <t xml:space="preserve">4C82BEFE2A4E49B3277A0F263A00BE27      </t>
  </si>
  <si>
    <t xml:space="preserve">D64836ED5DDF50B2C8DEE70674F664C8      </t>
  </si>
  <si>
    <t xml:space="preserve">1F65D4AD582B0D4A458C0659A4B64529      </t>
  </si>
  <si>
    <t xml:space="preserve">1F35BA4E4914283378D61D08D8DAFF19      </t>
  </si>
  <si>
    <t xml:space="preserve">FBC382DC114EAED86CEFC2858042EC47      </t>
  </si>
  <si>
    <t xml:space="preserve">DB0487A9B383A608030EEBE6C6515B44      </t>
  </si>
  <si>
    <t xml:space="preserve">B93162A9E5AF37064A65C882457C39AF      </t>
  </si>
  <si>
    <t xml:space="preserve">609F82A1A153D3C6D04E31634493D924      </t>
  </si>
  <si>
    <t xml:space="preserve">E5F5DC8C51E95F25345C277AF75AE292      </t>
  </si>
  <si>
    <t xml:space="preserve">425FA6C2BA5B956BDEEAE8BFACD4C037      </t>
  </si>
  <si>
    <t xml:space="preserve">4AC932A61F8744D21CA6C2EE735FFE16      </t>
  </si>
  <si>
    <t xml:space="preserve">C25460B2CDE669A1818846C7218DA09C      </t>
  </si>
  <si>
    <t xml:space="preserve">AC43D9E4DEC96180CCD9ECA3521CBC07      </t>
  </si>
  <si>
    <t xml:space="preserve">DA443E11E148325CED7F88D03A67FE28      </t>
  </si>
  <si>
    <t xml:space="preserve">93D24FA81347903247F00079D72E7958      </t>
  </si>
  <si>
    <t xml:space="preserve">C6AC5CC8C67F6FE5FFB684AA73FF56C3      </t>
  </si>
  <si>
    <t xml:space="preserve">AD3E0BCC02606B277BC4DBEC830C1EF3      </t>
  </si>
  <si>
    <t xml:space="preserve">2868D0BC504BC4D491800EC2737E715B      </t>
  </si>
  <si>
    <t xml:space="preserve">5C74B19516BF2081DA62D08D1A93765B      </t>
  </si>
  <si>
    <t xml:space="preserve">70ABE84D589C47C67AB418830B22D9EA      </t>
  </si>
  <si>
    <t xml:space="preserve">E838BB09683C78F7A625474700B5B932      </t>
  </si>
  <si>
    <t xml:space="preserve">6A049DECAB69FC4604FCE47905D253E2      </t>
  </si>
  <si>
    <t xml:space="preserve">778934C4DA3A7484F728159AC06E5EE6      </t>
  </si>
  <si>
    <t xml:space="preserve">34D82D1D3D7D94F9AA9574665A01F524      </t>
  </si>
  <si>
    <t xml:space="preserve">5F8678C1ED719B96FAF31E37758FE2D9      </t>
  </si>
  <si>
    <t xml:space="preserve">30F4608B9CB8A01F1D8C967824B171E6      </t>
  </si>
  <si>
    <t xml:space="preserve">ED2EB1CA391FFA9BBBB9A4C852F83AC5      </t>
  </si>
  <si>
    <t xml:space="preserve">8B5A79D5674E5A1C434366228A712E0E      </t>
  </si>
  <si>
    <t xml:space="preserve">BAA73A1436D7DFCE702E4AA54B73A810      </t>
  </si>
  <si>
    <t xml:space="preserve">9D093D233A876A96CCB70272411C3E54      </t>
  </si>
  <si>
    <t xml:space="preserve">279AB6E61392C2B85A8B0ADF0D80E998      </t>
  </si>
  <si>
    <t xml:space="preserve">1B34ADAFD918647CAF971C309108A1A7      </t>
  </si>
  <si>
    <t xml:space="preserve">19116EE62A6621FE6766534CA262DB29      </t>
  </si>
  <si>
    <t xml:space="preserve">0E2CEFACC51D2D192E775A1834F200EB      </t>
  </si>
  <si>
    <t xml:space="preserve">CCDE4A97F71A2CCBA79A44E2E6E1A77F      </t>
  </si>
  <si>
    <t xml:space="preserve">F74CC32635CF519F70FE10536DE2F6F2      </t>
  </si>
  <si>
    <t xml:space="preserve">B95095AA5B8FD2E950735E28B8E7E6A8      </t>
  </si>
  <si>
    <t xml:space="preserve">2E63272CB4531E20954FC66529B6871D      </t>
  </si>
  <si>
    <t xml:space="preserve">C84F33C623B3CD7FE4880E5569056CDE      </t>
  </si>
  <si>
    <t xml:space="preserve">DFF782B40921814ED2C9CEE06C8FBBB1      </t>
  </si>
  <si>
    <t xml:space="preserve">845C76B57138A5BABED89A7285500813      </t>
  </si>
  <si>
    <t xml:space="preserve">90BCDF46C5526B0C698B2BE1BA8DDBFE      </t>
  </si>
  <si>
    <t xml:space="preserve">E05E3D17B0730B19E2BD3DC4FB1556B8      </t>
  </si>
  <si>
    <t xml:space="preserve">6FD05018AD81C758AD27E2FD9E458F6F      </t>
  </si>
  <si>
    <t xml:space="preserve">D7B49ADBBFCA54B8213098D67807118D      </t>
  </si>
  <si>
    <t xml:space="preserve">54616216473B27A5C4777DC97173BA07      </t>
  </si>
  <si>
    <t xml:space="preserve">9FCC441BA2E3E8DC2AE73594394D625F      </t>
  </si>
  <si>
    <t xml:space="preserve">EA8512DAFC73ED4D0BF45F7E88584E3F      </t>
  </si>
  <si>
    <t xml:space="preserve">36CC4F19CBCEC71637791AE63EA69C51      </t>
  </si>
  <si>
    <t xml:space="preserve">D6D8B82B35E6800CBF6EAF76C35D7BEB      </t>
  </si>
  <si>
    <t xml:space="preserve">BE3B1DE6EED3D304F0F729DD64812650      </t>
  </si>
  <si>
    <t xml:space="preserve">67DF96304A928630D7DABC4C985BA282      </t>
  </si>
  <si>
    <t xml:space="preserve">D79CD2EF952B7BF1345C277AF75AE292      </t>
  </si>
  <si>
    <t xml:space="preserve">1F0EA3617C6C33CBA669320EA4BC9C22      </t>
  </si>
  <si>
    <t xml:space="preserve">7748F0CC5C03D5A2F38296E46DD3985F      </t>
  </si>
  <si>
    <t xml:space="preserve">D2A9989BAF1DF37DBEF55852A44A1C1F      </t>
  </si>
  <si>
    <t xml:space="preserve">EDEA90CE4D7D010E6E0B8380ED635996      </t>
  </si>
  <si>
    <t xml:space="preserve">9D70AE60135E441EF4130B892FDF01C1      </t>
  </si>
  <si>
    <t xml:space="preserve">7B1F5FC7482715476E8CA7038BA98AB0      </t>
  </si>
  <si>
    <t xml:space="preserve">E0CFEEBFE2FF7A66BCE870B60028AD35      </t>
  </si>
  <si>
    <t xml:space="preserve">A2443F25C2C4C3DC698B2BE1BA8DDBFE      </t>
  </si>
  <si>
    <t xml:space="preserve">251B706BDEA6A43E98245466434A5B0B      </t>
  </si>
  <si>
    <t xml:space="preserve">05B94692A1C917DCCCD9ECA3521CBC07      </t>
  </si>
  <si>
    <t xml:space="preserve">96F95E9DDC408D4102D69BF339686888      </t>
  </si>
  <si>
    <t xml:space="preserve">5127EACB100484BE91E503D453118C37      </t>
  </si>
  <si>
    <t xml:space="preserve">F46F771F112695AF56B7E8F0113B6ABF      </t>
  </si>
  <si>
    <t xml:space="preserve">D796EFA2B8176196414D64A13BA90815      </t>
  </si>
  <si>
    <t xml:space="preserve">E5844B28111F5F59BB3D61B9B18DD840      </t>
  </si>
  <si>
    <t xml:space="preserve">E5E6C1F19CE285C277A8898864C8A943      </t>
  </si>
  <si>
    <t xml:space="preserve">973681F82CED4BF066ED052D2E2EF38B      </t>
  </si>
  <si>
    <t xml:space="preserve">E86D804643F68F44A075861A3105CCF8      </t>
  </si>
  <si>
    <t xml:space="preserve">CB2A0136282E3990A79BA01F0F762193      </t>
  </si>
  <si>
    <t xml:space="preserve">FD122687901D4D274B3F6620C695C08C      </t>
  </si>
  <si>
    <t xml:space="preserve">256F773C7529BA18F3915FECB5C29DB9      </t>
  </si>
  <si>
    <t xml:space="preserve">C43B4FA54A203C197169DE7817EC5ADC      </t>
  </si>
  <si>
    <t xml:space="preserve">84895EEDDDF1AD9AC084565E2010CEEC      </t>
  </si>
  <si>
    <t xml:space="preserve">ACA190631849C66BAA9574665A01F524      </t>
  </si>
  <si>
    <t xml:space="preserve">FB3FC2CE8B2E0B6E7E7F0F98C9733DE4      </t>
  </si>
  <si>
    <t xml:space="preserve">7FCCEBC1C3E9DC76CD30D73FEDAB1D9B      </t>
  </si>
  <si>
    <t xml:space="preserve">7A9788D5397E628249DBF4E5367407CA      </t>
  </si>
  <si>
    <t xml:space="preserve">D0510CA2651BDFA00BF45F7E88584E3F      </t>
  </si>
  <si>
    <t xml:space="preserve">56717D6D09661D33D0A0F8A10CA52CAA      </t>
  </si>
  <si>
    <t xml:space="preserve">4009A12EA4A04483701CC76117F55C8F      </t>
  </si>
  <si>
    <t xml:space="preserve">02967AF985ADB7D8052BFCCCF6E82E66      </t>
  </si>
  <si>
    <t xml:space="preserve">DB2ACC2D044A04B4F8BA54117A0A64E1      </t>
  </si>
  <si>
    <t xml:space="preserve">ADE8A377B30B680D023DB36FE46A88FF      </t>
  </si>
  <si>
    <t xml:space="preserve">190006E56FA36CE62A0D1CA555BF111A      </t>
  </si>
  <si>
    <t xml:space="preserve">9124CF0144F560237E991C1A181FA7CB      </t>
  </si>
  <si>
    <t xml:space="preserve">96B440A6E8C95349E7CA84D6D8D761E9      </t>
  </si>
  <si>
    <t xml:space="preserve">4F4540886BEF1B5AFA490B4481C73521      </t>
  </si>
  <si>
    <t xml:space="preserve">737F717FE7405D9F1F4EDCD561E320CE      </t>
  </si>
  <si>
    <t xml:space="preserve">1B3E737A2A828B76EC5CCE8C8E69E825      </t>
  </si>
  <si>
    <t xml:space="preserve">32DCDA906AEE61A5E141D8D5A356D559      </t>
  </si>
  <si>
    <t xml:space="preserve">B7B5E86368313CFD83562AE8121B4918      </t>
  </si>
  <si>
    <t xml:space="preserve">A41A0CF93B037F09638A04D10DE105D3      </t>
  </si>
  <si>
    <t xml:space="preserve">30EFBF82C6B6E128F8308274C01EE09B      </t>
  </si>
  <si>
    <t xml:space="preserve">189B30DE32A940DD2FE46A4B260360FC      </t>
  </si>
  <si>
    <t xml:space="preserve">E8FC4E6641D805F35CA700BBDE435018      </t>
  </si>
  <si>
    <t xml:space="preserve">9124CF0144F56023BE0DFA0792E35B79      </t>
  </si>
  <si>
    <t xml:space="preserve">FECCDD37E4CD63FB3E12FF3C5CA91D69      </t>
  </si>
  <si>
    <t xml:space="preserve">DB316E927FD8D464818846C7218DA09C      </t>
  </si>
  <si>
    <t xml:space="preserve">DC44F1C2EA518F9DC0050F477BB5604B      </t>
  </si>
  <si>
    <t xml:space="preserve">C52BECD0D880D515D336649A85649DE8      </t>
  </si>
  <si>
    <t xml:space="preserve">2ED5D99A7F53151A83F3E975B9C12FDA      </t>
  </si>
  <si>
    <t xml:space="preserve">59F6E3B43B8C44ED03B35338842577E4      </t>
  </si>
  <si>
    <t xml:space="preserve">445F9B012D3CB869180CBEDAB64C099F      </t>
  </si>
  <si>
    <t xml:space="preserve">3A53047E81835270377C516E47C66C5C      </t>
  </si>
  <si>
    <t xml:space="preserve">3A4997556AABAE649111D89D0B4B2335      </t>
  </si>
  <si>
    <t xml:space="preserve">2A0841C27D721D90993CE0B43C662E99      </t>
  </si>
  <si>
    <t xml:space="preserve">FF14B65860C011CE6728D8EBEDC913B7      </t>
  </si>
  <si>
    <t xml:space="preserve">95135C0DA2489D153E32FA8803D57001      </t>
  </si>
  <si>
    <t xml:space="preserve">979BCE5157FBB950B12E25701F9DEA0B      </t>
  </si>
  <si>
    <t xml:space="preserve">7FDF4B1E9E8D31FE1F6D486959A4DFC6      </t>
  </si>
  <si>
    <t xml:space="preserve">8BF55CE9E92917D3A6E2B8F25F0169BD      </t>
  </si>
  <si>
    <t xml:space="preserve">80ED70D1EC68CD0E8B06D93CFE7AC686 </t>
  </si>
  <si>
    <t xml:space="preserve">5F304B4928E9042F679B2C9E515CEB68      </t>
  </si>
  <si>
    <t xml:space="preserve">F1677E6ACB36B5913E92118BF46704B1 </t>
  </si>
  <si>
    <t xml:space="preserve">66A37BFCDF11377B9A97CE8DEA1A2E7F      </t>
  </si>
  <si>
    <t xml:space="preserve">AB22E14EFAA7D559E20DB470F6502668      </t>
  </si>
  <si>
    <t xml:space="preserve">6B5A493195708A303C889E8E475F446E </t>
  </si>
  <si>
    <t xml:space="preserve">3723CFC404C4DAB40F06045CAA3BD52F </t>
  </si>
  <si>
    <t xml:space="preserve">B7228D1AFDC69BCE6FF77CEFF65A3B3A </t>
  </si>
  <si>
    <t xml:space="preserve">B9C07E13AB990BA83F3D5ED458AAAC1C      </t>
  </si>
  <si>
    <t xml:space="preserve">B9C07E13AB990BA8D2D9476B1A69BD91      </t>
  </si>
  <si>
    <t xml:space="preserve">A02976A2DEE2F315BDF428EC8F1AFC99 </t>
  </si>
  <si>
    <t xml:space="preserve">DC9B04D37D1EE13C277A0F263A00BE27      </t>
  </si>
  <si>
    <t xml:space="preserve">3ADB1BE1AFCF0F6798245466434A5B0B </t>
  </si>
  <si>
    <t xml:space="preserve">82EAB1EF51C3B769553B6F16917B021C      </t>
  </si>
  <si>
    <t xml:space="preserve">F0CD0F4EDFC0B1535192F2E4FEA573F3 </t>
  </si>
  <si>
    <t xml:space="preserve">20565D13494B86AAC3DCE18F1357EF9E      </t>
  </si>
  <si>
    <t xml:space="preserve">7380A827035521E0C3E85955768CDDC0      </t>
  </si>
  <si>
    <t xml:space="preserve">3577C72166BF6333BFC174FB0077CCF6      </t>
  </si>
  <si>
    <t xml:space="preserve">15E480652E6E927888A6275D293E3253      </t>
  </si>
  <si>
    <t xml:space="preserve">F832D7F1FEB6F902C23E0C773F537A47      </t>
  </si>
  <si>
    <t xml:space="preserve">C0150683FC329802F7FDD881D2C9B2E0      </t>
  </si>
  <si>
    <t xml:space="preserve">850D1DC991E5132CE46C0AB6920DEEF7      </t>
  </si>
  <si>
    <t xml:space="preserve">9E8A6F00B65F388FA24A3F66D8A3E7E4      </t>
  </si>
  <si>
    <t xml:space="preserve">49750E069657CE2C026A71B7B9B80450      </t>
  </si>
  <si>
    <t xml:space="preserve">A17DBDE946CD40F23644B73B78CF1382      </t>
  </si>
  <si>
    <t xml:space="preserve">8DBA9DF87DD95F9519D81A9803C08770      </t>
  </si>
  <si>
    <t xml:space="preserve">D1E7C85422076597B0553120759326BE      </t>
  </si>
  <si>
    <t xml:space="preserve">A6300588642688D42A165A5F7F1D649E      </t>
  </si>
  <si>
    <t xml:space="preserve">C18D8FCDA46AC7B7616A98F8F890FAD7      </t>
  </si>
  <si>
    <t xml:space="preserve">50660C64F10A6F675A8B0ADF0D80E998      </t>
  </si>
  <si>
    <t xml:space="preserve">DF9AE247402B82063C603433AF75A55A      </t>
  </si>
  <si>
    <t xml:space="preserve">E0B1A0603ADD006C0B998A146D39EA4A      </t>
  </si>
  <si>
    <t xml:space="preserve">B12D8BE5BD6D9F9DAF971C309108A1A7      </t>
  </si>
  <si>
    <t xml:space="preserve">62649E3E48B466A4944B44CE41736FBF      </t>
  </si>
  <si>
    <t xml:space="preserve">A93567D1F49A20E8AC9E333A90C291E2 </t>
  </si>
  <si>
    <t xml:space="preserve">90BCDF46C5526B0CD69481AF4E88FFF5 </t>
  </si>
  <si>
    <t xml:space="preserve">7F93CEF61D77C22A369A814D01E62326 </t>
  </si>
  <si>
    <t xml:space="preserve">BE28D1632C96553EDB06FB6A589A3EA7 </t>
  </si>
  <si>
    <t xml:space="preserve">E616219553E0C69E60D5127DE4F70917      </t>
  </si>
  <si>
    <t xml:space="preserve">9B2A24704E4D053916A880BC248F2ADD </t>
  </si>
  <si>
    <t xml:space="preserve">F13056CFCC83F3879C7A9829C6622CAA      </t>
  </si>
  <si>
    <t xml:space="preserve">B7228D1AFDC69BCEDE1C9DCD435CF76E </t>
  </si>
  <si>
    <t xml:space="preserve">D12538326CAC3009616A98F8F890FAD7      </t>
  </si>
  <si>
    <t xml:space="preserve">9FBD875C790513CD5128B685726F25CD      </t>
  </si>
  <si>
    <t xml:space="preserve">F832D7F1FEB6F902918E73157864A0C1      </t>
  </si>
  <si>
    <t xml:space="preserve">F79062607E5950300CDD772EB14E5206      </t>
  </si>
  <si>
    <t xml:space="preserve">5127EACB100484BE05540298EA222606      </t>
  </si>
  <si>
    <t xml:space="preserve">1B58129EC5E1AC7225BD8E05A5D6277F </t>
  </si>
  <si>
    <t xml:space="preserve">D51A3B3679268C04B451FD656493AA66      </t>
  </si>
  <si>
    <t xml:space="preserve">FDFB6143D5AC2D0D3D591BB7D3567264      </t>
  </si>
  <si>
    <t xml:space="preserve">25D0ACC5BCC5DA6CBF6EAF76C35D7BEB      </t>
  </si>
  <si>
    <t xml:space="preserve">F01B1ECA5282FDB1C77788DB945B7E44      </t>
  </si>
  <si>
    <t xml:space="preserve">0EC619A98C5404D47BDF5840D812293B      </t>
  </si>
  <si>
    <t xml:space="preserve">E292A2E164EAB8461924047C00CCA4B6      </t>
  </si>
  <si>
    <t xml:space="preserve">E8CD523BDFCFE27AB2A384BD55A98EA2      </t>
  </si>
  <si>
    <t xml:space="preserve">AB2387A295F03CA7748165A7303AEB62      </t>
  </si>
  <si>
    <t xml:space="preserve">48A33444284B8C11AFFA117D5AD1A1EB      </t>
  </si>
  <si>
    <t xml:space="preserve">BEF56D22035717E4671323BB4A6DCC2A      </t>
  </si>
  <si>
    <t xml:space="preserve">3A4997556AABAE64818846C7218DA09C      </t>
  </si>
  <si>
    <t xml:space="preserve">0BB031F8991335F52A120704E5381630      </t>
  </si>
  <si>
    <t xml:space="preserve">8A7EFD2110F5E2F28E1D53CAEE9FC3A9      </t>
  </si>
  <si>
    <t xml:space="preserve">113939CA3A975CF40B934BBD73719155      </t>
  </si>
  <si>
    <t xml:space="preserve">F232C2F03DD323362A165A5F7F1D649E      </t>
  </si>
  <si>
    <t xml:space="preserve">DA443E11E148325C299099E989541AA3      </t>
  </si>
  <si>
    <t xml:space="preserve">82D2B0F1E7DBAAFCDF32162687751279      </t>
  </si>
  <si>
    <t xml:space="preserve">C5A3E51E0EC7FEE85CA700BBDE435018      </t>
  </si>
  <si>
    <t xml:space="preserve">3E1D02A29731889981BD6EA27196BBA8      </t>
  </si>
  <si>
    <t xml:space="preserve">8ADF01E8D0E1092F0B934BBD73719155      </t>
  </si>
  <si>
    <t xml:space="preserve">C0C1EDC786268FEFFC1451FA2D5E8055      </t>
  </si>
  <si>
    <t xml:space="preserve">189169405AC0D86A22940577F4C09456      </t>
  </si>
  <si>
    <t xml:space="preserve">65CF092A29C59731416E766E5039578E      </t>
  </si>
  <si>
    <t xml:space="preserve">D2A16320FA44A7C22ED511CFA7BC03E4      </t>
  </si>
  <si>
    <t xml:space="preserve">642B67B896D0DC741876979233E9F441      </t>
  </si>
  <si>
    <t xml:space="preserve">359734AAA9FA3DFEDDFD14D1F25A5D9B      </t>
  </si>
  <si>
    <t xml:space="preserve">4B517B252BCAF02CD73B20D512CDB785      </t>
  </si>
  <si>
    <t xml:space="preserve">DB0487A9B383A60866ED052D2E2EF38B      </t>
  </si>
  <si>
    <t xml:space="preserve">E3BA5A38B2649DD166ED795A3F4D31FE      </t>
  </si>
  <si>
    <t xml:space="preserve">B051D511ABA58E7717852D0E78A960A1      </t>
  </si>
  <si>
    <t xml:space="preserve">C2140DF344489D8D3A84E41A69B336AF      </t>
  </si>
  <si>
    <t xml:space="preserve">FCF385F61D8EA738F2A735791CE43C1A      </t>
  </si>
  <si>
    <t xml:space="preserve">D796EFA2B8176196875850C34AA0531C      </t>
  </si>
  <si>
    <t xml:space="preserve">8B48411FDD9D073A2A5220AF634A04C7      </t>
  </si>
  <si>
    <t xml:space="preserve">91DCE1728151D12BE75DE11E3094A806      </t>
  </si>
  <si>
    <t xml:space="preserve">694E4DEF9DBA0ADEAE99431794916524      </t>
  </si>
  <si>
    <t xml:space="preserve">7A886F749AA25FCF638A04D10DE105D3      </t>
  </si>
  <si>
    <t xml:space="preserve">5C4E9575003C169061D2C64FCA9546D4      </t>
  </si>
  <si>
    <t xml:space="preserve">C4548882A458F7D3642B19C417D2A7A9      </t>
  </si>
  <si>
    <t xml:space="preserve">79B919AF791CA0AC14D62F3D22919AE6      </t>
  </si>
  <si>
    <t xml:space="preserve">9C68803C9252B2BD7708B965DCF30C0D      </t>
  </si>
  <si>
    <t xml:space="preserve">1B34ADAFD918647CD9AC9D5F7CB7C5BD      </t>
  </si>
  <si>
    <t xml:space="preserve">2ED5D99A7F53151A4D0B7C7267FD6EE4      </t>
  </si>
  <si>
    <t xml:space="preserve">FA0077D9898566C6874F40115BC5C2DE      </t>
  </si>
  <si>
    <t xml:space="preserve">1E3C1F094187D03ED9AC9D5F7CB7C5BD      </t>
  </si>
  <si>
    <t xml:space="preserve">63525860F3CABF8AE5BCD0D704EB6621      </t>
  </si>
  <si>
    <t xml:space="preserve">BE51CC0F4E3CDF18412700A44A8DBD18      </t>
  </si>
  <si>
    <t xml:space="preserve">88AFA04BDACEF2E9182273380E1FEA55      </t>
  </si>
  <si>
    <t xml:space="preserve">887CF7ECF32B3B19752E22340CFBFCC0      </t>
  </si>
  <si>
    <t xml:space="preserve">5C4E9575003C169022C324CBA34F508D      </t>
  </si>
  <si>
    <t xml:space="preserve">41EAA3C520A64C97BA96CA52AC5F901F      </t>
  </si>
  <si>
    <t xml:space="preserve">5FFDEA3906F333CA21A33324D918FB2D      </t>
  </si>
  <si>
    <t xml:space="preserve">6D12C061369230CD1661419AFD572DA2      </t>
  </si>
  <si>
    <t xml:space="preserve">E32052B52AA10986CA3BAFC4E5A63272      </t>
  </si>
  <si>
    <t xml:space="preserve">4C2BA6D78C73DF8EDDFD14D1F25A5D9B      </t>
  </si>
  <si>
    <t xml:space="preserve">8216FA02598809C41661419AFD572DA2      </t>
  </si>
  <si>
    <t xml:space="preserve">0A8733B788B6CA3E98FD1D296FA65AFA      </t>
  </si>
  <si>
    <t xml:space="preserve">313F5E75178638717E3319FF0371C580      </t>
  </si>
  <si>
    <t xml:space="preserve">4D86279603FB8269AE45D77A53B3B526      </t>
  </si>
  <si>
    <t xml:space="preserve">83498E6E2218DB7D8422A76EBB2F290C      </t>
  </si>
  <si>
    <t xml:space="preserve">31B8D98926B0A6CDF9C616FBA65C23E9      </t>
  </si>
  <si>
    <t xml:space="preserve">1F0EA3617C6C33CB1E40118ABD10ACAB      </t>
  </si>
  <si>
    <t xml:space="preserve">D1C1F4A19C78DE8EF99087F20AAC8104      </t>
  </si>
  <si>
    <t xml:space="preserve">D87764262CB66D4677A8898864C8A943      </t>
  </si>
  <si>
    <t xml:space="preserve">5127EACB100484BEF5A5534C5B66E484      </t>
  </si>
  <si>
    <t xml:space="preserve">7494D1C7D8135E3FD5AE56E94BAEF76C      </t>
  </si>
  <si>
    <t xml:space="preserve">865625DA37D30DF958DEF8ED9E85789B      </t>
  </si>
  <si>
    <t xml:space="preserve">40348E1C385A9E8ADE5EC1F53F211788      </t>
  </si>
  <si>
    <t xml:space="preserve">B1FBEB9B21C31AEBEE79335DACB4E5A9      </t>
  </si>
  <si>
    <t xml:space="preserve">7F93CEF61D77C22A7EF4DE423B99B6B2      </t>
  </si>
  <si>
    <t xml:space="preserve">A931D9C9CE10B99AAF65885D81F7A529      </t>
  </si>
  <si>
    <t xml:space="preserve">A683C4630BBEC553EF9AB42FED1FD431      </t>
  </si>
  <si>
    <t xml:space="preserve">5B949810866F376FA2B7083213C74346      </t>
  </si>
  <si>
    <t xml:space="preserve">CABF26CEBF71897AAC15ABFB479E3921      </t>
  </si>
  <si>
    <t xml:space="preserve">4AAA240F939A7FB163690F740B1D21E4      </t>
  </si>
  <si>
    <t xml:space="preserve">5A5B678BC1D658A9F1623CB3DEC8310E      </t>
  </si>
  <si>
    <t xml:space="preserve">B9C07E13AB990BA8E333BBC5749C9780      </t>
  </si>
  <si>
    <t xml:space="preserve">2281B179CF595A35AC15ABFB479E3921      </t>
  </si>
  <si>
    <t xml:space="preserve">46A92FF0EEE44E2300DFDB900691FBA0      </t>
  </si>
  <si>
    <t xml:space="preserve">991C5BBB7AEE773C47F00079D72E7958      </t>
  </si>
  <si>
    <t xml:space="preserve">DFCB92A216A3519F3B15701A9DDAE6A6      </t>
  </si>
  <si>
    <t xml:space="preserve">1A0DBC6C91662E30A1806D1C7492EA9D      </t>
  </si>
  <si>
    <t xml:space="preserve">FE063C48ADD1284255D652BB901CFCB0      </t>
  </si>
  <si>
    <t xml:space="preserve">2D0DBF0CC49985707EF4DE423B99B6B2      </t>
  </si>
  <si>
    <t xml:space="preserve">DCE2276400EA696F8500AF122922C6BC      </t>
  </si>
  <si>
    <t xml:space="preserve">AD932B6A4350162B0F06045CAA3BD52F      </t>
  </si>
  <si>
    <t xml:space="preserve">C710A5B0A9D2C6F9A7446F0C3A725F71      </t>
  </si>
  <si>
    <t xml:space="preserve">2D979CECE18D7A2D5CEF091F577642D6      </t>
  </si>
  <si>
    <t xml:space="preserve">D1E7C8542207659798F4BB3779B616DE      </t>
  </si>
  <si>
    <t xml:space="preserve">EFE54174672109BE182273380E1FEA55      </t>
  </si>
  <si>
    <t xml:space="preserve">7BFCC5190CE509B56CEDA8BCD637A835      </t>
  </si>
  <si>
    <t xml:space="preserve">9AB614FABCD619CCBFC174FB0077CCF6      </t>
  </si>
  <si>
    <t xml:space="preserve">D89E6914A566FF93748165A7303AEB62      </t>
  </si>
  <si>
    <t xml:space="preserve">349B833A7347BB83616A98F8F890FAD7      </t>
  </si>
  <si>
    <t xml:space="preserve">A8A10467A1681BE54E5635487490BB64      </t>
  </si>
  <si>
    <t xml:space="preserve">99C1431D838F93885115508974E2BDE7      </t>
  </si>
  <si>
    <t xml:space="preserve">59F6E3B43B8C44ED9FE4165F79F6E38F      </t>
  </si>
  <si>
    <t xml:space="preserve">3C7ACD04700162402A165A5F7F1D649E      </t>
  </si>
  <si>
    <t xml:space="preserve">27BFC6F5C644D07BF728159AC06E5EE6      </t>
  </si>
  <si>
    <t xml:space="preserve">74C2D932EE95BA84BF1542892005244A      </t>
  </si>
  <si>
    <t xml:space="preserve">E0B1A0603ADD006C1A3C893378E1D47C      </t>
  </si>
  <si>
    <t xml:space="preserve">E6B62F7F21BFBB6BB92118BC90208403      </t>
  </si>
  <si>
    <t xml:space="preserve">B7078DA0F28D6A14702E4AA54B73A810      </t>
  </si>
  <si>
    <t xml:space="preserve">D3419936E76CADC098245466434A5B0B      </t>
  </si>
  <si>
    <t xml:space="preserve">C710A5B0A9D2C6F9E5BCD0D704EB6621      </t>
  </si>
  <si>
    <t xml:space="preserve">48A33444284B8C11F46A451C545BA533      </t>
  </si>
  <si>
    <t xml:space="preserve">D4074DB23908C6331661419AFD572DA2      </t>
  </si>
  <si>
    <t xml:space="preserve">335700C09A848F18B27A92C8F1DB7173      </t>
  </si>
  <si>
    <t xml:space="preserve">3CD4A9C86B90DD02BF6EAF76C35D7BEB      </t>
  </si>
  <si>
    <t xml:space="preserve">CD327413904338279AAB12C025CE1635      </t>
  </si>
  <si>
    <t xml:space="preserve">1A5E052469065505CE810D1B08DD3290      </t>
  </si>
  <si>
    <t xml:space="preserve">C84F33C623B3CD7F08BB8DBD35E37028      </t>
  </si>
  <si>
    <t xml:space="preserve">0B909E7D9B2E404ACFB41BECD67BFEF2      </t>
  </si>
  <si>
    <t xml:space="preserve">E8FC4E6641D805F34A5DAE12D308E28D      </t>
  </si>
  <si>
    <t xml:space="preserve">2529B9194E5AE23617852D0E78A960A1      </t>
  </si>
  <si>
    <t xml:space="preserve">1A5934ACB9A6E8FE2FE46A4B260360FC      </t>
  </si>
  <si>
    <t xml:space="preserve">21B38DC470601A013B15701A9DDAE6A6      </t>
  </si>
  <si>
    <t xml:space="preserve">96C9A1765C76D00D19D81A9803C08770      </t>
  </si>
  <si>
    <t xml:space="preserve">CB4DCA949648C1DEEFE8ACFD4E232E8B      </t>
  </si>
  <si>
    <t xml:space="preserve">A0D3C2B29F7FBE705EA604519D504A35      </t>
  </si>
  <si>
    <t xml:space="preserve">1C9C1BA08D7C13E6A625474700B5B932      </t>
  </si>
  <si>
    <t xml:space="preserve">B6F946E9692264918A776CF1B47E9407      </t>
  </si>
  <si>
    <t xml:space="preserve">297A86A0263DE8825D96BD3BEB7D4FD9      </t>
  </si>
  <si>
    <t xml:space="preserve">69AB46D7E996916C0B934BBD73719155      </t>
  </si>
  <si>
    <t xml:space="preserve">C43B4FA54A203C19C60343DDB44EA7F8      </t>
  </si>
  <si>
    <t xml:space="preserve">0188958B23C575807E7F0F98C9733DE4      </t>
  </si>
  <si>
    <t xml:space="preserve">E8EE099D7B43E5D35F375DBB3E7C9D36      </t>
  </si>
  <si>
    <t xml:space="preserve">FC7B81D168E9D7CB9A85231F88DB0843      </t>
  </si>
  <si>
    <t xml:space="preserve">DFEDA389E508C8B38AE93BD7561E9868      </t>
  </si>
  <si>
    <t xml:space="preserve">F1FA661D7C9E88421EC9209AF9C31DB2      </t>
  </si>
  <si>
    <t xml:space="preserve">B14F5F8B9531C65758809261890D0791      </t>
  </si>
  <si>
    <t xml:space="preserve">DF3CF572DD83024E0F7454734A70664D      </t>
  </si>
  <si>
    <t xml:space="preserve">C5A3E51E0EC7FEE8FCD0EF51A6A6D2C1      </t>
  </si>
  <si>
    <t xml:space="preserve">02608022D8E93100E266CB9AA8E83CC0      </t>
  </si>
  <si>
    <t xml:space="preserve">FA0077D9898566C688DBE97CE6DE159B      </t>
  </si>
  <si>
    <t xml:space="preserve">EFEEC7E8271565B7879A37AE26A9536A      </t>
  </si>
  <si>
    <t xml:space="preserve">189B30DE32A940DD8386C6051E7DF8B5      </t>
  </si>
  <si>
    <t xml:space="preserve">999A8E7024F5B1F0D73B20D512CDB785      </t>
  </si>
  <si>
    <t xml:space="preserve">98199782AE31B876F2A735791CE43C1A      </t>
  </si>
  <si>
    <t xml:space="preserve">9B7E243854D3B816F38296E46DD3985F      </t>
  </si>
  <si>
    <t xml:space="preserve">C494AF48239F6042DD292B4ED73FDB6D      </t>
  </si>
  <si>
    <t xml:space="preserve">FE063C48ADD12842C88DD6AB97732F94      </t>
  </si>
  <si>
    <t xml:space="preserve">5C7CC4E33FB998318422A76EBB2F290C      </t>
  </si>
  <si>
    <t xml:space="preserve">F336E4F9D8125E3DAF971C309108A1A7      </t>
  </si>
  <si>
    <t xml:space="preserve">D3F684E3BBF1AD2FBFAEF2995291B9D9      </t>
  </si>
  <si>
    <t xml:space="preserve">41A3E60D6E5393F18BA64FCE4C55EC5F      </t>
  </si>
  <si>
    <t xml:space="preserve">D3F684E3BBF1AD2F544820F2192A87E5      </t>
  </si>
  <si>
    <t xml:space="preserve">A9E83ABED7544398299AE4FE3AD52253      </t>
  </si>
  <si>
    <t xml:space="preserve">F075A0578112AF8B7AD4EEA1D1CCAB32      </t>
  </si>
  <si>
    <t xml:space="preserve">61C1794831486DE21FC756A52EAD71F4      </t>
  </si>
  <si>
    <t xml:space="preserve">D1E7C85422076597D5D39BD99CB2FE77      </t>
  </si>
  <si>
    <t xml:space="preserve">1902BDAFE22E53DA463C152A27E5A76F      </t>
  </si>
  <si>
    <t xml:space="preserve">4643907087FEC2139FDF4BC952EF8E76      </t>
  </si>
  <si>
    <t xml:space="preserve">67DF96304A928630E332D7644003A6BE      </t>
  </si>
  <si>
    <t xml:space="preserve">B2F57B5487647DB66F28A6D4AB0A49B5      </t>
  </si>
  <si>
    <t xml:space="preserve">0412A63BD788E9FF0323CEB06C749F71      </t>
  </si>
  <si>
    <t xml:space="preserve">E91274A10FEB4108698BC5B44E60AB51      </t>
  </si>
  <si>
    <t xml:space="preserve">B9B2CB0879365656B92118BC90208403 </t>
  </si>
  <si>
    <t xml:space="preserve">49FDDBC623243E9C0A0293B1E2C2AF45 </t>
  </si>
  <si>
    <t xml:space="preserve">F8671A37A9AD1A37623261392F96AE47      </t>
  </si>
  <si>
    <t xml:space="preserve">AC29C5848E6EDA8988A6275D293E3253      </t>
  </si>
  <si>
    <t xml:space="preserve">E05E3D17B0730B19E75DE11E3094A806 </t>
  </si>
  <si>
    <t xml:space="preserve">6B5A493195708A30E09BEC60D55F38DB </t>
  </si>
  <si>
    <t xml:space="preserve">7D26969A0119E8091AD945FBF0944697      </t>
  </si>
  <si>
    <t xml:space="preserve">22FEE2A7132BB10FBC791B54EA8E348A      </t>
  </si>
  <si>
    <t xml:space="preserve">05D9A9EA61EF7A99C68D051A06F6D81B </t>
  </si>
  <si>
    <t xml:space="preserve">1932AA3991A35F7A037A73FAA1AC3285      </t>
  </si>
  <si>
    <t xml:space="preserve">89BACDC23AA7E99159566C23C13929BD </t>
  </si>
  <si>
    <t xml:space="preserve">2CE1644BA74AA90FE751485E3CF55CAF </t>
  </si>
  <si>
    <t xml:space="preserve">788F7501FD35C0C221B9B1D348C64A56      </t>
  </si>
  <si>
    <t xml:space="preserve">68CC9D30BE648E904BF7C0F895C5FF65      </t>
  </si>
  <si>
    <t xml:space="preserve">A17DBDE946CD40F24F6EDD517721ABDA      </t>
  </si>
  <si>
    <t xml:space="preserve">C18D8FCDA46AC7B7EB7F5F017A57A251      </t>
  </si>
  <si>
    <t xml:space="preserve">D1E7C854220765975560FCC9FAAC043F      </t>
  </si>
  <si>
    <t xml:space="preserve">EBFFA1251DCA22F1416E766E5039578E      </t>
  </si>
  <si>
    <t xml:space="preserve">4FB25146D1DD2347CF11F48B70787C8F      </t>
  </si>
  <si>
    <t xml:space="preserve">392D755C7AA59AB39111D89D0B4B2335      </t>
  </si>
  <si>
    <t xml:space="preserve">A89780568CFA5804C5135578D203E599      </t>
  </si>
  <si>
    <t xml:space="preserve">9B2095FB8E485C958F38F7F80474E39D      </t>
  </si>
  <si>
    <t xml:space="preserve">A8CF8730D814163E84BEC420CEEB19A5 </t>
  </si>
  <si>
    <t xml:space="preserve">3723CFC404C4DAB41E40118ABD10ACAB </t>
  </si>
  <si>
    <t xml:space="preserve">4C7C13B25187F4C913353ABD89271110 </t>
  </si>
  <si>
    <t xml:space="preserve">05D9A9EA61EF7A99F7DA733099575E55 </t>
  </si>
  <si>
    <t xml:space="preserve">9E4DB4AC66B2951F9CABD704019CBB40      </t>
  </si>
  <si>
    <t xml:space="preserve">C2FC0545D9369EC1C758B8E592A4E66D      </t>
  </si>
  <si>
    <t xml:space="preserve">056F2EDD904293EDCCB70272411C3E54 </t>
  </si>
  <si>
    <t xml:space="preserve">F112F09F8198C23DE772A0A3685B582A      </t>
  </si>
  <si>
    <t xml:space="preserve">FDFB6143D5AC2D0D9B5C31CA393F671E      </t>
  </si>
  <si>
    <t xml:space="preserve">A8A10467A1681BE572D08C9A17793E32 </t>
  </si>
  <si>
    <t xml:space="preserve">F46F771F112695AFD6CB7D5E26FEAF64      </t>
  </si>
  <si>
    <t xml:space="preserve">C18D8FCDA46AC7B7C485C6CCCE8CB1F6      </t>
  </si>
  <si>
    <t xml:space="preserve">1AA14D16D5C731FA65BD17C512ADDC0C      </t>
  </si>
  <si>
    <t xml:space="preserve">396241C0ACBF55890A0293B1E2C2AF45      </t>
  </si>
  <si>
    <t xml:space="preserve">CB6FA236DDF089C4ED9D4F787AD56EB8      </t>
  </si>
  <si>
    <t xml:space="preserve">078D20568A1C71F9A837E754BB58B9DB      </t>
  </si>
  <si>
    <t xml:space="preserve">D02C7837C00BF98FE144130994DF449B      </t>
  </si>
  <si>
    <t xml:space="preserve">874F9C4B87FF4737AE99431794916524      </t>
  </si>
  <si>
    <t xml:space="preserve">AE51DB737DFA98C0BEF4AE20D5B50008      </t>
  </si>
  <si>
    <t xml:space="preserve">95AA6DD9315405D97538CCDD92160CE5      </t>
  </si>
  <si>
    <t xml:space="preserve">E0CFEEBFE2FF7A6638BE67DEB4750201      </t>
  </si>
  <si>
    <t xml:space="preserve">CB1131B939E44063EDD0D3AF8DD48F1B      </t>
  </si>
  <si>
    <t xml:space="preserve">54BF5360CD05E69BE75DE11E3094A806      </t>
  </si>
  <si>
    <t xml:space="preserve">D26FACF2A03E1572F1623CB3DEC8310E      </t>
  </si>
  <si>
    <t xml:space="preserve">2D7AB181F0CEED8B84CF391CD3429110      </t>
  </si>
  <si>
    <t xml:space="preserve">0D7C3A10D71E118300BAE8DB08E979AB      </t>
  </si>
  <si>
    <t xml:space="preserve">E4ED93DBDC90165B9AAB12C025CE1635      </t>
  </si>
  <si>
    <t xml:space="preserve">A6A4442EEFA2A8B1205FF528D47CF3A5      </t>
  </si>
  <si>
    <t xml:space="preserve">BE51CC0F4E3CDF185191EFD98D1C4775      </t>
  </si>
  <si>
    <t xml:space="preserve">69AB46D7E996916C91496B5CD51C874B      </t>
  </si>
  <si>
    <t xml:space="preserve">BE5E37B8DBF54FA2DE06E08ED7F985A6      </t>
  </si>
  <si>
    <t xml:space="preserve">2B7603005DF64B3210286068389C2C6A      </t>
  </si>
  <si>
    <t xml:space="preserve">C2140DF344489D8D2EB105727933436D      </t>
  </si>
  <si>
    <t xml:space="preserve">B64C0CF42F681670FE4C3D30DDD0C2EA      </t>
  </si>
  <si>
    <t xml:space="preserve">7A589C377338CEA3CCB70272411C3E54      </t>
  </si>
  <si>
    <t xml:space="preserve">C6813C8174D8FE575A8B0ADF0D80E998      </t>
  </si>
  <si>
    <t xml:space="preserve">D05A09EB21F68BBE2F227F6D82AB315A      </t>
  </si>
  <si>
    <t xml:space="preserve">8DFB16F1ECDE8CA4EA2000A47A84BFC7      </t>
  </si>
  <si>
    <t xml:space="preserve">B8E5922F66AA37A185DB9C5495C0D2C0      </t>
  </si>
  <si>
    <t xml:space="preserve">3ADB1BE1AFCF0F67944B44CE41736FBF      </t>
  </si>
  <si>
    <t xml:space="preserve">C88EB5C004704372A79A44E2E6E1A77F      </t>
  </si>
  <si>
    <t xml:space="preserve">19BAA8EFD951C666B4766E8F0C9E38D2      </t>
  </si>
  <si>
    <t xml:space="preserve">A9C84DDB1B5F16BD0B104BEB5906745B      </t>
  </si>
  <si>
    <t xml:space="preserve">D08F01B768DAA75E88A6275D293E3253      </t>
  </si>
  <si>
    <t xml:space="preserve">CB2A0136282E3990A36C45FE8C6F410E      </t>
  </si>
  <si>
    <t xml:space="preserve">1B15937443B5A2ABBFC174FB0077CCF6      </t>
  </si>
  <si>
    <t xml:space="preserve">A0F0F7F900352532B9C13894913D6FB0      </t>
  </si>
  <si>
    <t xml:space="preserve">D83830DDEAAE05DF3567E327842EA605      </t>
  </si>
  <si>
    <t xml:space="preserve">F5ECFC550DBD910A1057DC7E7E964A93      </t>
  </si>
  <si>
    <t xml:space="preserve">2289BD4C8E5294DBBEFFA188AE636148      </t>
  </si>
  <si>
    <t xml:space="preserve">8510CA8508B34B39B52EA1D503249F4D      </t>
  </si>
  <si>
    <t xml:space="preserve">C44D3C0316EC8228CEAE84A5915F5CBF      </t>
  </si>
  <si>
    <t xml:space="preserve">E8F11A5FCC514EC9EF2441AA1C5A9957      </t>
  </si>
  <si>
    <t xml:space="preserve">F87A943DEE39C86736E0FF9FEF6DAEB3      </t>
  </si>
  <si>
    <t xml:space="preserve">36C9922E5A6BB146819AE821378F0ED7      </t>
  </si>
  <si>
    <t xml:space="preserve">B645CBEA9A6BF9FAA669320EA4BC9C22      </t>
  </si>
  <si>
    <t xml:space="preserve">ED836526F439EBE9BE48F1F7F9C978F4      </t>
  </si>
  <si>
    <t xml:space="preserve">0577342592CEA47ECFCF5BC64E668289      </t>
  </si>
  <si>
    <t xml:space="preserve">6B8FBEF2D769BEFFEAAB79304F6B3A9E      </t>
  </si>
  <si>
    <t xml:space="preserve">533F79DFCEE3E2287D3F6EA4003D5959      </t>
  </si>
  <si>
    <t xml:space="preserve">F7E603A07A1003E08ED58218DC9CFFEE      </t>
  </si>
  <si>
    <t xml:space="preserve">5F7C936680E301A5BCE870B60028AD35      </t>
  </si>
  <si>
    <t xml:space="preserve">506ECA76C226D1999E3D0D6457B4CA9B      </t>
  </si>
  <si>
    <t xml:space="preserve">64EBCBE0310D6EB4A15EE0FF0CB7E64E      </t>
  </si>
  <si>
    <t xml:space="preserve">9D093D233A876A96F99087F20AAC8104      </t>
  </si>
  <si>
    <t xml:space="preserve">ECF19E3E834BA5189498BA5967D2F6FB      </t>
  </si>
  <si>
    <t xml:space="preserve">DFED77FA591558382BB0E92EE079B627      </t>
  </si>
  <si>
    <t xml:space="preserve">ED73BC80B3A27E3C9506D686FE1785A7      </t>
  </si>
  <si>
    <t xml:space="preserve">D032FE19A74776849E3D0D6457B4CA9B      </t>
  </si>
  <si>
    <t xml:space="preserve">7F93CEF61D77C22A369A814D01E62326      </t>
  </si>
  <si>
    <t xml:space="preserve">B4AEDF810960140ECF4FFEFA2081B696      </t>
  </si>
  <si>
    <t xml:space="preserve">4C7C13B25187F4C913353ABD89271110      </t>
  </si>
  <si>
    <t xml:space="preserve">49750E069657CE2C220AF2DD279713C4      </t>
  </si>
  <si>
    <t xml:space="preserve">54616216473B27A56CFE25164D5B0154      </t>
  </si>
  <si>
    <t xml:space="preserve">C4B55D76170C53B037CFBAE8A670E189      </t>
  </si>
  <si>
    <t xml:space="preserve">5358887304FC336A7A158D0E82D2719E      </t>
  </si>
  <si>
    <t xml:space="preserve">B12D8BE5BD6D9F9D0E172A42F4E52E9A      </t>
  </si>
  <si>
    <t xml:space="preserve">62649E3E48B466A414D62F3D22919AE6      </t>
  </si>
  <si>
    <t xml:space="preserve">63525860F3CABF8AA669320EA4BC9C22      </t>
  </si>
  <si>
    <t xml:space="preserve">CE5649A6789DA769F7D0F9E425A7827C      </t>
  </si>
  <si>
    <t xml:space="preserve">6D892C237F674B5A1F5262213C7A39C5      </t>
  </si>
  <si>
    <t xml:space="preserve">E8CD523BDFCFE27A4DB2201DCF20954C      </t>
  </si>
  <si>
    <t xml:space="preserve">F1EE12FC7A35CD4674590266BC2CA843      </t>
  </si>
  <si>
    <t xml:space="preserve">40F77F5D439CB95F6C1C623DE60D1EF1      </t>
  </si>
  <si>
    <t xml:space="preserve">305508CDB4EC60864D8F7CFA2488AB61      </t>
  </si>
  <si>
    <t xml:space="preserve">9E4DB4AC66B2951F0B8C39076B92219E      </t>
  </si>
  <si>
    <t xml:space="preserve">F13056CFCC83F387A0D921AE6410FBE7      </t>
  </si>
  <si>
    <t xml:space="preserve">98B2118FDAA2CCF846D1988B877807AE      </t>
  </si>
  <si>
    <t xml:space="preserve">59F6E3B43B8C44ED50453B606F57012F      </t>
  </si>
  <si>
    <t xml:space="preserve">F1C2D79DD19F1C72DEFD57977C70D0F4      </t>
  </si>
  <si>
    <t xml:space="preserve">19116EE62A6621FEE07351B93E8E260C      </t>
  </si>
  <si>
    <t xml:space="preserve">D04F237FE24973FBA42793985825B8A3      </t>
  </si>
  <si>
    <t xml:space="preserve">89E1E0EAE0F49F533BDE698D9D77DCE6      </t>
  </si>
  <si>
    <t xml:space="preserve">8224A787E16899903BA33388F44C154E      </t>
  </si>
  <si>
    <t xml:space="preserve">03EC33CF704D8095850073708F5BC143      </t>
  </si>
  <si>
    <t xml:space="preserve">20F273279655051FF3C6B23E1F9B4513      </t>
  </si>
  <si>
    <t xml:space="preserve">5260BD639F1442A1D3459D550BED13A6      </t>
  </si>
  <si>
    <t xml:space="preserve">52343A82095E3AB0AF65885D81F7A529      </t>
  </si>
  <si>
    <t xml:space="preserve">B3093D7C0731D8E4B317F803C1CF9086      </t>
  </si>
  <si>
    <t xml:space="preserve">53177FB87B9398DBBE0FAF93FB786F5C      </t>
  </si>
  <si>
    <t xml:space="preserve">A3ABA5AA9895B956855E31046FD98B5B      </t>
  </si>
  <si>
    <t xml:space="preserve">DE2A9A58E3BF38477AB418830B22D9EA      </t>
  </si>
  <si>
    <t xml:space="preserve">7DD2BE6A25D116B2023DB36FE46A88FF      </t>
  </si>
  <si>
    <t xml:space="preserve">6D48D326D972F23416A880BC248F2ADD      </t>
  </si>
  <si>
    <t xml:space="preserve">B9C07E13AB990BA85E0064A0839E2EBB      </t>
  </si>
  <si>
    <t xml:space="preserve">3FDCD9C930DAC4AA9E3D0D6457B4CA9B      </t>
  </si>
  <si>
    <t xml:space="preserve">A002A9C44EE2089FF8308274C01EE09B      </t>
  </si>
  <si>
    <t xml:space="preserve">DC5A8DE40C41431DA54214DFDB2A0C71      </t>
  </si>
  <si>
    <t xml:space="preserve">D796EFA2B81761969EBBFE8802A85DBA      </t>
  </si>
  <si>
    <t xml:space="preserve">30D2EFBFDF5A6AC97EF4DE423B99B6B2      </t>
  </si>
  <si>
    <t xml:space="preserve">F46F771F112695AFBE5D30B01B3C3498      </t>
  </si>
  <si>
    <t xml:space="preserve">DF3404D4A7DF3849E20DB470F6502668      </t>
  </si>
  <si>
    <t xml:space="preserve">71E1F0EC3F17C35D73D96D4C1307B24E      </t>
  </si>
  <si>
    <t xml:space="preserve">F46F771F112695AF951CD2C937328DE0      </t>
  </si>
  <si>
    <t xml:space="preserve">99C1431D838F93882450B8103F07F4D0      </t>
  </si>
  <si>
    <t xml:space="preserve">CF5F491208493B1B3C603433AF75A55A      </t>
  </si>
  <si>
    <t xml:space="preserve">3A4997556AABAE64E46C0AB6920DEEF7      </t>
  </si>
  <si>
    <t xml:space="preserve">D0EB85A457E3CC6D7C0D8191A26AEF3A      </t>
  </si>
  <si>
    <t xml:space="preserve">425FA6C2BA5B956B44775D3EE205381A      </t>
  </si>
  <si>
    <t xml:space="preserve">F9675B29761EC8AD79F2522A8916E7CC      </t>
  </si>
  <si>
    <t xml:space="preserve">40B2D9339FE6F50D8BA64FCE4C55EC5F      </t>
  </si>
  <si>
    <t xml:space="preserve">56717D6D09661D330A2BC7ED945EE237      </t>
  </si>
  <si>
    <t xml:space="preserve">2B487412442D827E677ED7D01E575AF0      </t>
  </si>
  <si>
    <t xml:space="preserve">6E881444EBAE58800F8088E56BF942C7      </t>
  </si>
  <si>
    <t xml:space="preserve">11CDC0C13C82F75FEE79335DACB4E5A9      </t>
  </si>
  <si>
    <t xml:space="preserve">B1B17C5DC14C3C48BE0DFA0792E35B79      </t>
  </si>
  <si>
    <t xml:space="preserve">392CCEAEB291878A67689D91B61A8350      </t>
  </si>
  <si>
    <t xml:space="preserve">53177FB87B9398DB60705E8EF2A86B8C      </t>
  </si>
  <si>
    <t xml:space="preserve">9A6E08BAFDFCDD8E997BEFEEAC758EBE      </t>
  </si>
  <si>
    <t xml:space="preserve">79C6A13F66335BD3DA62D08D1A93765B      </t>
  </si>
  <si>
    <t xml:space="preserve">7D9CFD1E94CCCEDFD521A52E3F18B750      </t>
  </si>
  <si>
    <t xml:space="preserve">DE7FE61AE3CE35DF98BC960A848D2233      </t>
  </si>
  <si>
    <t xml:space="preserve">D9C92D8B9A480C5846005E54DCA339BE      </t>
  </si>
  <si>
    <t xml:space="preserve">DA0FBF3322836D390F7DAC0989776DB5      </t>
  </si>
  <si>
    <t xml:space="preserve">AB2387A295F03CA752798ECF7FA4173B      </t>
  </si>
  <si>
    <t xml:space="preserve">C60A67B72589448294787FF93462AC8E      </t>
  </si>
  <si>
    <t xml:space="preserve">8F45D3F6D97B88120A53D50943EE5CA4      </t>
  </si>
  <si>
    <t xml:space="preserve">6D34331BBDC6AC1A5D96BD3BEB7D4FD9      </t>
  </si>
  <si>
    <t xml:space="preserve">5F601E36E93BD95437CFBAE8A670E189      </t>
  </si>
  <si>
    <t xml:space="preserve">33C0D99975B1C708AF971C309108A1A7      </t>
  </si>
  <si>
    <t xml:space="preserve">A84AA997099D84CB577249957369A08F      </t>
  </si>
  <si>
    <t xml:space="preserve">C708A7C5D9B1F8ABF8308274C01EE09B      </t>
  </si>
  <si>
    <t xml:space="preserve">537EBE78E5DC59DE48E9F06ACA599177      </t>
  </si>
  <si>
    <t xml:space="preserve">2E9A850FC37CD1936A5077AC5732E16C      </t>
  </si>
  <si>
    <t xml:space="preserve">93D24FA8134790321C9961B9184913A6      </t>
  </si>
  <si>
    <t xml:space="preserve">5C1557AB39A3CAD827D9B12CB3368C20      </t>
  </si>
  <si>
    <t xml:space="preserve">EE7323D1A58DF798F8863340D16D62C4      </t>
  </si>
  <si>
    <t xml:space="preserve">808ED1400595CC5C4D0B7C7267FD6EE4      </t>
  </si>
  <si>
    <t xml:space="preserve">F3A513B88ABDC49C40E6583B372F6FEF      </t>
  </si>
  <si>
    <t xml:space="preserve">B439EF40265A8CBF5FB2826A0514AB04      </t>
  </si>
  <si>
    <t xml:space="preserve">8F45D3F6D97B88128ED58218DC9CFFEE      </t>
  </si>
  <si>
    <t xml:space="preserve">D5D7873CDD76C78AAFFA117D5AD1A1EB      </t>
  </si>
  <si>
    <t xml:space="preserve">0AD45289F469F119CCDB0DAF5100C679      </t>
  </si>
  <si>
    <t xml:space="preserve">152CDBB7A16F9B04AD27E2FD9E458F6F      </t>
  </si>
  <si>
    <t xml:space="preserve">5C4E9575003C1690A88D7EBDECEE8E78      </t>
  </si>
  <si>
    <t xml:space="preserve">F4BC462741103EA8AAFC16DB5392327E      </t>
  </si>
  <si>
    <t xml:space="preserve">A17DBDE946CD40F221D711D0E2702397      </t>
  </si>
  <si>
    <t xml:space="preserve">98199782AE31B87607E5DFFA75E1C23B      </t>
  </si>
  <si>
    <t xml:space="preserve">A455E5E151D9A52EF4130B892FDF01C1      </t>
  </si>
  <si>
    <t xml:space="preserve">2F672BF01E6E5D1C6250381FAC491BAA      </t>
  </si>
  <si>
    <t xml:space="preserve">D58F4BF71A914D8DF99087F20AAC8104      </t>
  </si>
  <si>
    <t xml:space="preserve">04B045D61D36F054622675310CCD35CD      </t>
  </si>
  <si>
    <t xml:space="preserve">460599AC74F6B1D31751C87BA38FFD05      </t>
  </si>
  <si>
    <t xml:space="preserve">8F45D3F6D97B881261D2C64FCA9546D4      </t>
  </si>
  <si>
    <t xml:space="preserve">A809F614EAF926992A0012DBF6DE38C2      </t>
  </si>
  <si>
    <t xml:space="preserve">E1C90A1A3725B9394ABA13ABDEDE574B      </t>
  </si>
  <si>
    <t xml:space="preserve">AC29A3329C49B4E05C497AD6CD964592      </t>
  </si>
  <si>
    <t xml:space="preserve">1875183D59270EAAE20DB470F6502668      </t>
  </si>
  <si>
    <t xml:space="preserve">E0CFEEBFE2FF7A667BC4DBEC830C1EF3 </t>
  </si>
  <si>
    <t xml:space="preserve">CA821F3C9AF91D6ECF9279CADD048FE7      </t>
  </si>
  <si>
    <t xml:space="preserve">7D8EF35DC04354BBD8178386D7AFB25C      </t>
  </si>
  <si>
    <t xml:space="preserve">2BEDBBD0C07A96A55115508974E2BDE7 </t>
  </si>
  <si>
    <t xml:space="preserve">67E57E9769509AE66F5EB02012CB94D7      </t>
  </si>
  <si>
    <t xml:space="preserve">A3ABA5AA9895B95635071427AEDD0080      </t>
  </si>
  <si>
    <t xml:space="preserve">3723CFC404C4DAB409BF8D68032BA202      </t>
  </si>
  <si>
    <t xml:space="preserve">C99AED19A83CFB7F5115508974E2BDE7 </t>
  </si>
  <si>
    <t xml:space="preserve">A0F8800C83BFF610BDF428EC8F1AFC99 </t>
  </si>
  <si>
    <t xml:space="preserve">F832D7F1FEB6F902866CC95DB51B0336      </t>
  </si>
  <si>
    <t xml:space="preserve">A2443FFD9DD66F773FFA7632C8EA8AAA      </t>
  </si>
  <si>
    <t xml:space="preserve">90BCDF46C5526B0CFE3234BF2EA4F2EE </t>
  </si>
  <si>
    <t xml:space="preserve">256C5B9436FED84C679B2C9E515CEB68      </t>
  </si>
  <si>
    <t xml:space="preserve">9E45CE66360D1C981607B31354E94EB5 </t>
  </si>
  <si>
    <t xml:space="preserve">FE2F23BFEE6AD1D950735E28B8E7E6A8      </t>
  </si>
  <si>
    <t xml:space="preserve">339FF9B1C5C422744ABA13ABDEDE574B      </t>
  </si>
  <si>
    <t xml:space="preserve">15E480652E6E92787E7F0F98C9733DE4      </t>
  </si>
  <si>
    <t xml:space="preserve">F075A0578112AF8BE75DE11E3094A806      </t>
  </si>
  <si>
    <t xml:space="preserve">2775EF55D9E0E7F3127DA0F8FC086D08      </t>
  </si>
  <si>
    <t xml:space="preserve">6F546CADA3D19003AC78E6CC8C9126A1      </t>
  </si>
  <si>
    <t xml:space="preserve">29F3B4C61D0F79DA2ECF59819414B0FE      </t>
  </si>
  <si>
    <t xml:space="preserve">0A85DBE8150AB0D9AC7BEB385A2236C4      </t>
  </si>
  <si>
    <t xml:space="preserve">D381C49B90EBBE530C9716D3BED41535      </t>
  </si>
  <si>
    <t xml:space="preserve">4B790E8A9F06E6231414273A90E5C619      </t>
  </si>
  <si>
    <t xml:space="preserve">4A2766DD9887EBFB2ED511CFA7BC03E4      </t>
  </si>
  <si>
    <t xml:space="preserve">19116EE62A6621FECADF48964CDAEB7C      </t>
  </si>
  <si>
    <t xml:space="preserve">0F3CEC72936DB59BF426759E127532E3      </t>
  </si>
  <si>
    <t xml:space="preserve">A69BAFEC56B25D9B60D0F17BAAC237D2      </t>
  </si>
  <si>
    <t xml:space="preserve">991C5BBB7AEE773C9498BA5967D2F6FB      </t>
  </si>
  <si>
    <t xml:space="preserve">A002A9C44EE2089F679B2C9E515CEB68      </t>
  </si>
  <si>
    <t xml:space="preserve">392D755C7AA59AB349DBF4E5367407CA      </t>
  </si>
  <si>
    <t xml:space="preserve">2CD06278D0D00001B87681118369B23E </t>
  </si>
  <si>
    <t xml:space="preserve">B3093D7C0731D8E4E09BEC60D55F38DB </t>
  </si>
  <si>
    <t xml:space="preserve">F0AD4A68A1BA385EBEF55852A44A1C1F </t>
  </si>
  <si>
    <t xml:space="preserve">9E9D391F7E11FB5BAF65885D81F7A529 </t>
  </si>
  <si>
    <t xml:space="preserve">779D93F96DC39C133940C6C1D866EF48      </t>
  </si>
  <si>
    <t xml:space="preserve">5B1EA5F6F1DFD5C55128B685726F25CD </t>
  </si>
  <si>
    <t xml:space="preserve">4067240D319F434AC747ED3493BF128C      </t>
  </si>
  <si>
    <t xml:space="preserve">5EBB048888BB571C3A7F096533E0933F      </t>
  </si>
  <si>
    <t xml:space="preserve">A5BE921A91ABE4D8AB134A75D33AFC87 </t>
  </si>
  <si>
    <t xml:space="preserve">62EC34A6BC934934B3861179C305DB75      </t>
  </si>
  <si>
    <t xml:space="preserve">E292533328AB77FB0CDD772EB14E5206      </t>
  </si>
  <si>
    <t xml:space="preserve">F081BEA608543AEB1EDE8A08E8BEA7D8      </t>
  </si>
  <si>
    <t xml:space="preserve">86BAEE28874A9C6DC95D99D0E7DE8ED0      </t>
  </si>
  <si>
    <t xml:space="preserve">C99D1FA0C06D344E2EB105727933436D      </t>
  </si>
  <si>
    <t xml:space="preserve">392CCEAEB291878AA6E2AF1365F95AE6      </t>
  </si>
  <si>
    <t xml:space="preserve">6FBCC423ECC8A63E4F31A3F473A9CC72      </t>
  </si>
  <si>
    <t xml:space="preserve">7B71CED8FE0ACFA7F56B453F6EB0503B      </t>
  </si>
  <si>
    <t xml:space="preserve">40348E1C385A9E8ACC7108B5A57AC8C3      </t>
  </si>
  <si>
    <t xml:space="preserve">CF424D1AC73B5FF43C63BB67882E0C05      </t>
  </si>
  <si>
    <t xml:space="preserve">F77665A17C4285D5EC0BAA1841389A85      </t>
  </si>
  <si>
    <t xml:space="preserve">DB2ACC2D044A04B4730AFEEC4AF35573      </t>
  </si>
  <si>
    <t xml:space="preserve">9F7F50CD4137CE91558ACD006B560519      </t>
  </si>
  <si>
    <t xml:space="preserve">3CB9E238978871E4654D54D63091156F      </t>
  </si>
  <si>
    <t xml:space="preserve">D83830DDEAAE05DFAF4E6952B3DA1C5A      </t>
  </si>
  <si>
    <t xml:space="preserve">4E068E0219B497546A24708576C29597      </t>
  </si>
  <si>
    <t xml:space="preserve">1787020DE5F804735E4EB094D43A877A      </t>
  </si>
  <si>
    <t xml:space="preserve">40F77F5D439CB95F961239D5268D0717      </t>
  </si>
  <si>
    <t xml:space="preserve">A9E83ABED75443989F30D5291801DD12      </t>
  </si>
  <si>
    <t xml:space="preserve">CF9EC84F5FFF4A21FC6BBC82F3AA34C0      </t>
  </si>
  <si>
    <t xml:space="preserve">96AC494E6901748CC047C65F834F63BF      </t>
  </si>
  <si>
    <t xml:space="preserve">50621DC041F001FD45D16A71A2C48493      </t>
  </si>
  <si>
    <t xml:space="preserve">1787020DE5F804734DA0FA30F8A6F016      </t>
  </si>
  <si>
    <t xml:space="preserve">DF31F11EB1D7671C6FF77CEFF65A3B3A      </t>
  </si>
  <si>
    <t xml:space="preserve">71D7A67023D121EC9863C02A20993AB9      </t>
  </si>
  <si>
    <t xml:space="preserve">1521B118173F7BFBD8B16BFBD05C245E      </t>
  </si>
  <si>
    <t xml:space="preserve">0E844E7330E7A0182ED511CFA7BC03E4      </t>
  </si>
  <si>
    <t xml:space="preserve">6CD558D5FC837BB6619F5AD5FDA9BAAA      </t>
  </si>
  <si>
    <t xml:space="preserve">8E8B4C2DD58AA7AE8BC6F1721CE6119B      </t>
  </si>
  <si>
    <t xml:space="preserve">41EAA3C520A64C9784BEC420CEEB19A5      </t>
  </si>
  <si>
    <t xml:space="preserve">648E018E2DCD45BDEA188F37B3EF2C8F      </t>
  </si>
  <si>
    <t xml:space="preserve">F5ECFC550DBD910AE40F97D98BA9F301      </t>
  </si>
  <si>
    <t xml:space="preserve">6AF780AD7225218BED9D4F787AD56EB8      </t>
  </si>
  <si>
    <t xml:space="preserve">E8FC4E6641D805F328E8BBCC97BA1FE2      </t>
  </si>
  <si>
    <t xml:space="preserve">2CB92386D63971A1B3861179C305DB75      </t>
  </si>
  <si>
    <t xml:space="preserve">2E9A850FC37CD193E144130994DF449B      </t>
  </si>
  <si>
    <t xml:space="preserve">9644C3247813C69A865C00FB4CA53927      </t>
  </si>
  <si>
    <t xml:space="preserve">1A5934ACB9A6E8FED7611397EDEFDF43      </t>
  </si>
  <si>
    <t xml:space="preserve">80ED70D1EC68CD0E6A09E9D6D4802D60      </t>
  </si>
  <si>
    <t xml:space="preserve">A5560234CD3FD9E77708B965DCF30C0D      </t>
  </si>
  <si>
    <t xml:space="preserve">1F5296124E89FB3D217F1CDCE7080287      </t>
  </si>
  <si>
    <t xml:space="preserve">A1DB7DE3C9A42FD522C324CBA34F508D      </t>
  </si>
  <si>
    <t xml:space="preserve">5DDDE564EC8CCFFCDF32162687751279      </t>
  </si>
  <si>
    <t xml:space="preserve">5B458ACBFD84B3610F361D6FEE86F973      </t>
  </si>
  <si>
    <t xml:space="preserve">C88EB5C004704372558ACD006B560519      </t>
  </si>
  <si>
    <t xml:space="preserve">1A5E05246906550565BD17C512ADDC0C      </t>
  </si>
  <si>
    <t xml:space="preserve">9124CF0144F5602350B05DC0FD34026A      </t>
  </si>
  <si>
    <t xml:space="preserve">40A675590EE3150D896578D324888791      </t>
  </si>
  <si>
    <t xml:space="preserve">73C816A99F415D56BB7AC53D4F55231E      </t>
  </si>
  <si>
    <t xml:space="preserve">0A772EB33F74FA104A5DAE12D308E28D      </t>
  </si>
  <si>
    <t xml:space="preserve">0241FF7ABD3347411751C87BA38FFD05      </t>
  </si>
  <si>
    <t xml:space="preserve">46952B07E4A7CC0D75E431FAE78D95D0      </t>
  </si>
  <si>
    <t xml:space="preserve">F13056CFCC83F3875260BD639F1442A1      </t>
  </si>
  <si>
    <t xml:space="preserve">F1677E6ACB36B5912B7B6E9DAD0A02BB      </t>
  </si>
  <si>
    <t xml:space="preserve">90BCDF46C5526B0C22C324CBA34F508D      </t>
  </si>
  <si>
    <t xml:space="preserve">8F3F298BC450920CD8B16BFBD05C245E      </t>
  </si>
  <si>
    <t xml:space="preserve">1AA0BDE8E42020C4337DB780B3DC8509      </t>
  </si>
  <si>
    <t xml:space="preserve">FBC382DC114EAED860D5127DE4F70917      </t>
  </si>
  <si>
    <t xml:space="preserve">1A46B63C00E50BEEE772A0A3685B582A      </t>
  </si>
  <si>
    <t xml:space="preserve">407AAF950F292188145C2BD433E15626      </t>
  </si>
  <si>
    <t xml:space="preserve">0C200EBE0DA9D0DC3A5036633F927481      </t>
  </si>
  <si>
    <t xml:space="preserve">98F4BB3779B616DEC4777DC97173BA07      </t>
  </si>
  <si>
    <t xml:space="preserve">3B3234F68A1995D0748165A7303AEB62      </t>
  </si>
  <si>
    <t xml:space="preserve">2D979CECE18D7A2D53DCAF6F4E1DCA5C      </t>
  </si>
  <si>
    <t xml:space="preserve">9D093D233A876A9698BC960A848D2233      </t>
  </si>
  <si>
    <t xml:space="preserve">B2D8B72FA7C4E8BBDD292B4ED73FDB6D      </t>
  </si>
  <si>
    <t xml:space="preserve">986FD229DAAC832A7141C34B8E5CFE37      </t>
  </si>
  <si>
    <t xml:space="preserve">4FDD8F901007D790A3D1C3FCCACC1CD8      </t>
  </si>
  <si>
    <t xml:space="preserve">B9B2CB08793656565EA604519D504A35      </t>
  </si>
  <si>
    <t xml:space="preserve">E0CFEEBFE2FF7A668BDF619CCB3FCC59      </t>
  </si>
  <si>
    <t xml:space="preserve">2D979CECE18D7A2D9AA5ED8FC5D5748F      </t>
  </si>
  <si>
    <t xml:space="preserve">CA5C582265208E30AD27E2FD9E458F6F      </t>
  </si>
  <si>
    <t xml:space="preserve">A6FEA29ACCDCC5F029637F959AB6D3A0      </t>
  </si>
  <si>
    <t xml:space="preserve">53177FB87B9398DBC827AE6EB906453A      </t>
  </si>
  <si>
    <t xml:space="preserve">9E4DB4AC66B2951F7BA69567377DD293      </t>
  </si>
  <si>
    <t xml:space="preserve">C710A5B0A9D2C6F9CE544142B8A16C67      </t>
  </si>
  <si>
    <t xml:space="preserve">4009A12EA4A04483127DA0F8FC086D08      </t>
  </si>
  <si>
    <t xml:space="preserve">0BCE6D61570C79238FBF68352BC3E94A      </t>
  </si>
  <si>
    <t xml:space="preserve">DF55EA3BFC8736675E4EB094D43A877A      </t>
  </si>
  <si>
    <t xml:space="preserve">83498E6E2218DB7D9347D2A7C218312D      </t>
  </si>
  <si>
    <t xml:space="preserve">D9CCF008A1DAFA968809391ADACBEE13      </t>
  </si>
  <si>
    <t xml:space="preserve">74C2D932EE95BA84A921173E02615D9B      </t>
  </si>
  <si>
    <t xml:space="preserve">374264BC6AAC30ACEE98EF60F8705B7A      </t>
  </si>
  <si>
    <t xml:space="preserve">F8855422A9BF7C3D0F7DAC0989776DB5      </t>
  </si>
  <si>
    <t xml:space="preserve">3B369C77638F929FF38296E46DD3985F      </t>
  </si>
  <si>
    <t xml:space="preserve">22FF1EDCFB2DF7CAD5AE56E94BAEF76C      </t>
  </si>
  <si>
    <t xml:space="preserve">1B86EEA984F8163349422B9E26379BC8      </t>
  </si>
  <si>
    <t xml:space="preserve">99641D9398A8DB6A6F5EB02012CB94D7      </t>
  </si>
  <si>
    <t xml:space="preserve">79D08C13F36F225037BDA67937693A37      </t>
  </si>
  <si>
    <t xml:space="preserve">7DC432197F5CE82C276E54BB061A7316      </t>
  </si>
  <si>
    <t xml:space="preserve">1521B118173F7BFBFB396E8327C9C584      </t>
  </si>
  <si>
    <t xml:space="preserve">993482FFEE5E75B3ACBA19B72C564D40      </t>
  </si>
  <si>
    <t xml:space="preserve">CE6713C9BC88FAC726CA975589531B00      </t>
  </si>
  <si>
    <t xml:space="preserve">048F0B80000AE6B303A54188DA0E2EF3      </t>
  </si>
  <si>
    <t xml:space="preserve">CDEB9E89536299252E775A1834F200EB      </t>
  </si>
  <si>
    <t xml:space="preserve">264E851D96C3B9C81EC9209AF9C31DB2      </t>
  </si>
  <si>
    <t xml:space="preserve">54612DF583DE36960E92B3CE727E9C3A      </t>
  </si>
  <si>
    <t xml:space="preserve">DA08EE21A9F05E1E702E4AA54B73A810      </t>
  </si>
  <si>
    <t xml:space="preserve">5B334BB95F0FC3B2E84E375790801E73      </t>
  </si>
  <si>
    <t xml:space="preserve">3F26133F887EFBB5C95D99D0E7DE8ED0      </t>
  </si>
  <si>
    <t xml:space="preserve">4083C132BDDF3FAFBF45729FC1412E43      </t>
  </si>
  <si>
    <t xml:space="preserve">746C0131E2818B3BEE98EF60F8705B7A      </t>
  </si>
  <si>
    <t xml:space="preserve">E7EB8DFC7C078A4B437933793646325E      </t>
  </si>
  <si>
    <t xml:space="preserve">B439EF40265A8CBF1CF04E78A80B72E7      </t>
  </si>
  <si>
    <t xml:space="preserve">EAE54A45BD2E31AD03A54188DA0E2EF3      </t>
  </si>
  <si>
    <t xml:space="preserve">C0FD28169ADABED982E0F8EDC2958A6C      </t>
  </si>
  <si>
    <t xml:space="preserve">54BF5360CD05E69BE20DB470F6502668      </t>
  </si>
  <si>
    <t xml:space="preserve">E6248E4250AB444083562AE8121B4918      </t>
  </si>
  <si>
    <t xml:space="preserve">521BE69EF6165149A54214DFDB2A0C71      </t>
  </si>
  <si>
    <t xml:space="preserve">99CEC6FFC78AA3D31751C87BA38FFD05      </t>
  </si>
  <si>
    <t xml:space="preserve">11CDC0C13C82F75FAAF037BB7F1B045A      </t>
  </si>
  <si>
    <t xml:space="preserve">778934C4DA3A7484BCE870B60028AD35      </t>
  </si>
  <si>
    <t xml:space="preserve">D9A7796CD038A7DCB10D11D279F98765      </t>
  </si>
  <si>
    <t xml:space="preserve">5909C55A5DEB915BB6261C3E64535A7A      </t>
  </si>
  <si>
    <t xml:space="preserve">EDEA90CE4D7D010E3A7F096533E0933F      </t>
  </si>
  <si>
    <t xml:space="preserve">AA2EE375EDA93FAD6F28A6D4AB0A49B5      </t>
  </si>
  <si>
    <t xml:space="preserve">0B85344165B8E0E82450B8103F07F4D0      </t>
  </si>
  <si>
    <t xml:space="preserve">65B5205750427764C485C6CCCE8CB1F6      </t>
  </si>
  <si>
    <t xml:space="preserve">81742952DA599A63A8D20E299862CABE      </t>
  </si>
  <si>
    <t xml:space="preserve">D3AA051C8350061A213098D67807118D      </t>
  </si>
  <si>
    <t xml:space="preserve">50E02035BDED6CCAA0414C6C4F4234EF      </t>
  </si>
  <si>
    <t xml:space="preserve">F2501B097A2AE657D8B16BFBD05C245E      </t>
  </si>
  <si>
    <t xml:space="preserve">F87A943DEE39C8675115508974E2BDE7      </t>
  </si>
  <si>
    <t xml:space="preserve">6CA6CD4E2971205B31F45B1E12B4F574      </t>
  </si>
  <si>
    <t xml:space="preserve">8EF77296B4D29197FFEFEB8C8A5FEF82      </t>
  </si>
  <si>
    <t xml:space="preserve">B46F01A22B485B0FA5D3ED4C5DC0DF64      </t>
  </si>
  <si>
    <t xml:space="preserve">2A9D8175C1D1A66D344EA4D4BA8C3FB2      </t>
  </si>
  <si>
    <t xml:space="preserve">F991E9DF0A9DE9413918A3E72988CDCA      </t>
  </si>
  <si>
    <t xml:space="preserve">5C0E52DF27B496838B074CDAB9C12A44      </t>
  </si>
  <si>
    <t xml:space="preserve">367AFEB760F501853E12FF3C5CA91D69      </t>
  </si>
  <si>
    <t xml:space="preserve">AFC3D215E4741713119326715581B512      </t>
  </si>
  <si>
    <t xml:space="preserve">BCC151B4CDD943B59FDF4BC952EF8E76      </t>
  </si>
  <si>
    <t xml:space="preserve">DB7EBDE1D82AD3E6F8BA54117A0A64E1      </t>
  </si>
  <si>
    <t xml:space="preserve">685B25B93BE45193205FF528D47CF3A5      </t>
  </si>
  <si>
    <t xml:space="preserve">F902BE2ED60C4E22CEAE84A5915F5CBF      </t>
  </si>
  <si>
    <t xml:space="preserve">134BE13B8D27F59BD2AAAA8F5866B3C2 </t>
  </si>
  <si>
    <t xml:space="preserve">AA63BB329F53006A5C61FBC6ABDFD408      </t>
  </si>
  <si>
    <t xml:space="preserve">F1408EA20A1C7870DBE968A443DEE892      </t>
  </si>
  <si>
    <t xml:space="preserve">779D93F96DC39C13ECD6AE78AB17C0FA      </t>
  </si>
  <si>
    <t xml:space="preserve">2DC328A9CA333DA2F3928FACDF730B28 </t>
  </si>
  <si>
    <t xml:space="preserve">7494D1C7D8135E3F3369500567DD7113      </t>
  </si>
  <si>
    <t xml:space="preserve">2B3844263B57664C2CD5A74071DBBAFE      </t>
  </si>
  <si>
    <t xml:space="preserve">256C5B9436FED84C5BF68F5904F33F10 </t>
  </si>
  <si>
    <t xml:space="preserve">349B833A7347BB83616A98F8F890FAD7 </t>
  </si>
  <si>
    <t xml:space="preserve">E05E3D17B0730B191CFA04B81D9A0761 </t>
  </si>
  <si>
    <t xml:space="preserve">F13056CFCC83F387C494AF48239F6042      </t>
  </si>
  <si>
    <t xml:space="preserve">B9C07E13AB990BA8D14D190B261411AB      </t>
  </si>
  <si>
    <t xml:space="preserve">96C9A1765C76D00D9863C02A20993AB9 </t>
  </si>
  <si>
    <t xml:space="preserve">9E45CE66360D1C982D639535B18D61CB      </t>
  </si>
  <si>
    <t xml:space="preserve">7F93CEF61D77C22ADE5EC1F53F211788 </t>
  </si>
  <si>
    <t xml:space="preserve">13F949AEBA8BCC66C4777DC97173BA07      </t>
  </si>
  <si>
    <t xml:space="preserve">349B833A7347BB83AF65885D81F7A529 </t>
  </si>
  <si>
    <t xml:space="preserve">934324298B6FED0F1661419AFD572DA2      </t>
  </si>
  <si>
    <t xml:space="preserve">FE998D8D853D95989CACB3129097FF64      </t>
  </si>
  <si>
    <t xml:space="preserve">1318F2AE8BBE24D2F181F5014B767933      </t>
  </si>
  <si>
    <t xml:space="preserve">94F519745AD75403D9710639E687C499      </t>
  </si>
  <si>
    <t xml:space="preserve">99C97F4156E224A4C226987D388CCF79      </t>
  </si>
  <si>
    <t xml:space="preserve">0BB031F8991335F53A6B2BBA25783FCB      </t>
  </si>
  <si>
    <t xml:space="preserve">9506D7D6B17DDB0761C13081196393F9      </t>
  </si>
  <si>
    <t xml:space="preserve">4B790E8A9F06E623BC5983EABC242049      </t>
  </si>
  <si>
    <t xml:space="preserve">7A589C377338CEA34720B69C89D941F1      </t>
  </si>
  <si>
    <t xml:space="preserve">F04389F426E0857CCDC30A0AF59DCB9F      </t>
  </si>
  <si>
    <t xml:space="preserve">4D0D532AE2E21B11B87681118369B23E      </t>
  </si>
  <si>
    <t xml:space="preserve">A9BF93F11E50AEA42CD5A74071DBBAFE      </t>
  </si>
  <si>
    <t xml:space="preserve">84380A3C1965791B84BEC420CEEB19A5      </t>
  </si>
  <si>
    <t xml:space="preserve">8061A7930582D622AA40F02D2E3EF09D      </t>
  </si>
  <si>
    <t xml:space="preserve">4478A8F466C09225E3A04339C3898F9A      </t>
  </si>
  <si>
    <t xml:space="preserve">7F93CEF61D77C22A9EC18E041F52C06C </t>
  </si>
  <si>
    <t xml:space="preserve">1EA542CB41052E3FC60343DDB44EA7F8 </t>
  </si>
  <si>
    <t xml:space="preserve">BE28D1632C96553E55D652BB901CFCB0 </t>
  </si>
  <si>
    <t xml:space="preserve">7F93CEF61D77C22A701CC76117F55C8F </t>
  </si>
  <si>
    <t xml:space="preserve">256C5B9436FED84CA92EFF01E4ED9A0C </t>
  </si>
  <si>
    <t xml:space="preserve">A3ABA5AA9895B956CDBD8D89E19EB734      </t>
  </si>
  <si>
    <t xml:space="preserve">256C5B9436FED84CD3882A707D14E014 </t>
  </si>
  <si>
    <t xml:space="preserve">AAB4A43B944264AAE7C17A2650E54123      </t>
  </si>
  <si>
    <t xml:space="preserve">DA4AFEB80859FF1FCE810D1B08DD3290      </t>
  </si>
  <si>
    <t xml:space="preserve">ECF19E3E834BA51837E0A6E7D7EEC5A0      </t>
  </si>
  <si>
    <t xml:space="preserve">A3ABA5AA9895B9566A0C336478715D3B      </t>
  </si>
  <si>
    <t xml:space="preserve">192B9F0D2CFD4C73A7446F0C3A725F71      </t>
  </si>
  <si>
    <t xml:space="preserve">050C9543A1AA0F16D7611397EDEFDF43      </t>
  </si>
  <si>
    <t xml:space="preserve">45D0547A9B675221E779B5AFF4195088 </t>
  </si>
  <si>
    <t xml:space="preserve">33138B6071DFB6DE40C8A6B6FF722372      </t>
  </si>
  <si>
    <t xml:space="preserve">E0B1A0603ADD006CB98AC9F526FCFF49      </t>
  </si>
  <si>
    <t xml:space="preserve">30798871508B65DC1843FF739E3EC56C      </t>
  </si>
  <si>
    <t xml:space="preserve">2EA6FDBDC3B8F19DACBA19B72C564D40      </t>
  </si>
  <si>
    <t xml:space="preserve">F13056CFCC83F387362728383717DF73      </t>
  </si>
  <si>
    <t xml:space="preserve">8F45D3F6D97B8812B10D11D279F98765      </t>
  </si>
  <si>
    <t xml:space="preserve">784F043CE6A2C0FACFD5385C99FB18BC      </t>
  </si>
  <si>
    <t xml:space="preserve">B3E062F7F496B48D72F60AAE9F8B6F9D      </t>
  </si>
  <si>
    <t xml:space="preserve">CB2A0136282E3990A813AE6CEFE7CACD      </t>
  </si>
  <si>
    <t xml:space="preserve">FD435D8962D9735475A136B5BB14372A      </t>
  </si>
  <si>
    <t xml:space="preserve">31499E6C2C2019F4FE391699AC21BD55      </t>
  </si>
  <si>
    <t xml:space="preserve">C62A29B302059D7F2E5F14BFF5F5BD61      </t>
  </si>
  <si>
    <t xml:space="preserve">96AC494E6901748CCCF8BA003885FAD9      </t>
  </si>
  <si>
    <t xml:space="preserve">A84AA997099D84CB4583F35196AC2E99      </t>
  </si>
  <si>
    <t xml:space="preserve">AD2964280201793C0F06045CAA3BD52F      </t>
  </si>
  <si>
    <t xml:space="preserve">0B9E41769DA48DFCCFCF5BC64E668289      </t>
  </si>
  <si>
    <t xml:space="preserve">9AEA91AF2BADB42DBE0DFA0792E35B79      </t>
  </si>
  <si>
    <t xml:space="preserve">A707C7158FA1CB36AC9110DFC01C9934      </t>
  </si>
  <si>
    <t xml:space="preserve">95CDE23C1F628860B8AF8B8818E6C4D5      </t>
  </si>
  <si>
    <t xml:space="preserve">021C73A77112C8E6777360C96DE9794B      </t>
  </si>
  <si>
    <t xml:space="preserve">21B38DC470601A01336B1DB2BAADE585      </t>
  </si>
  <si>
    <t xml:space="preserve">A8D9F57A22FEF892A88D7EBDECEE8E78      </t>
  </si>
  <si>
    <t xml:space="preserve">98F4BB3779B616DEC5512557AF0922DC      </t>
  </si>
  <si>
    <t xml:space="preserve">FB3FC2CE8B2E0B6ECC7108B5A57AC8C3      </t>
  </si>
  <si>
    <t xml:space="preserve">2838BB30E76CC322D8D0212C33E1DE71      </t>
  </si>
  <si>
    <t xml:space="preserve">BF32A71F953A5E3D779779329AC75472      </t>
  </si>
  <si>
    <t xml:space="preserve">BAD3D5FA35C0B1D002D69BF339686888      </t>
  </si>
  <si>
    <t xml:space="preserve">D69E33F74FE71AF0CD9A34E5DA648281      </t>
  </si>
  <si>
    <t xml:space="preserve">44836C222ED8BB7EA0414C6C4F4234EF      </t>
  </si>
  <si>
    <t xml:space="preserve">74948B41B48FDF569E3D0D6457B4CA9B      </t>
  </si>
  <si>
    <t xml:space="preserve">B14F5F8B9531C657B91913E1D737CFE9      </t>
  </si>
  <si>
    <t xml:space="preserve">A1B1A2CE093939E04FA9F54C8D1526FD      </t>
  </si>
  <si>
    <t xml:space="preserve">5B517C66C6AF0E23C68D051A06F6D81B      </t>
  </si>
  <si>
    <t xml:space="preserve">BD3AE4439832DAC0638ED7CB721339D1      </t>
  </si>
  <si>
    <t xml:space="preserve">80B6D60EDF7BE254CF4FFEFA2081B696      </t>
  </si>
  <si>
    <t xml:space="preserve">9CE3C120510C1619944B44CE41736FBF      </t>
  </si>
  <si>
    <t xml:space="preserve">2AC491B3C90FA8C4B58827371B34678A      </t>
  </si>
  <si>
    <t xml:space="preserve">AFFBA38F1CC5C536EA2000A47A84BFC7      </t>
  </si>
  <si>
    <t xml:space="preserve">04FE01F64295CB168B074CDAB9C12A44      </t>
  </si>
  <si>
    <t xml:space="preserve">C28B9E8A880750BD23BB64C9DE180B7B      </t>
  </si>
  <si>
    <t xml:space="preserve">4B790E8A9F06E62392FBB980C2200292      </t>
  </si>
  <si>
    <t xml:space="preserve">ABC00792AE374CF01743F33E347AA08A      </t>
  </si>
  <si>
    <t xml:space="preserve">EFB674551323706EC5135578D203E599      </t>
  </si>
  <si>
    <t xml:space="preserve">F991E9DF0A9DE9419EC18E041F52C06C      </t>
  </si>
  <si>
    <t xml:space="preserve">0713A0BB7674B0731F6D486959A4DFC6      </t>
  </si>
  <si>
    <t xml:space="preserve">9F3CFF25BA4FC9E8D5AF9E89F57F4C29      </t>
  </si>
  <si>
    <t xml:space="preserve">30A552B4C81EEC81BFE4AD0A628CD6E9      </t>
  </si>
  <si>
    <t xml:space="preserve">F30C7FE66BC453B188A6275D293E3253      </t>
  </si>
  <si>
    <t xml:space="preserve">A52F6E4FD2122008F14CB6A620953033      </t>
  </si>
  <si>
    <t xml:space="preserve">49750E069657CE2C1B1CA89363084AEF      </t>
  </si>
  <si>
    <t xml:space="preserve">1FD08FF78DAE72D5434366228A712E0E      </t>
  </si>
  <si>
    <t xml:space="preserve">0B3C4431B4DA3D5E46005E54DCA339BE      </t>
  </si>
  <si>
    <t xml:space="preserve">D47BDCCECB1AEE191F6D486959A4DFC6      </t>
  </si>
  <si>
    <t xml:space="preserve">D51A3B3679268C04B6431F6DBE409C0F      </t>
  </si>
  <si>
    <t xml:space="preserve">ED73BC80B3A27E3CF73519C216EA656B      </t>
  </si>
  <si>
    <t xml:space="preserve">53177FB87B9398DB53904691E8AA597F      </t>
  </si>
  <si>
    <t xml:space="preserve">F336E4F9D8125E3D2AE73594394D625F      </t>
  </si>
  <si>
    <t xml:space="preserve">F0AD4A68A1BA385E1C9961B9184913A6      </t>
  </si>
  <si>
    <t xml:space="preserve">2F2A296B8F6DB60B89DFF1690199F224      </t>
  </si>
  <si>
    <t xml:space="preserve">B3BBD4362A8845F56A5077AC5732E16C      </t>
  </si>
  <si>
    <t xml:space="preserve">A80A7702E1261C5FB91913E1D737CFE9      </t>
  </si>
  <si>
    <t xml:space="preserve">F13056CFCC83F3875BC768F77A2C2A18      </t>
  </si>
  <si>
    <t xml:space="preserve">B9B2CB087936565645D16A71A2C48493      </t>
  </si>
  <si>
    <t xml:space="preserve">94F519745AD75403FA44C2A2EEE99D29      </t>
  </si>
  <si>
    <t xml:space="preserve">F74CC32635CF519FB294E2F8A1E302A2      </t>
  </si>
  <si>
    <t xml:space="preserve">CFD69E2BADEE9526FE7A85294268BE08      </t>
  </si>
  <si>
    <t xml:space="preserve">6626B026E6D1358E445E350F7FEF4C66      </t>
  </si>
  <si>
    <t xml:space="preserve">374985E6E2427F978422A76EBB2F290C      </t>
  </si>
  <si>
    <t xml:space="preserve">6913F1176E392B79BFAEF2995291B9D9      </t>
  </si>
  <si>
    <t xml:space="preserve">6A78FBC64DEF241E1751C87BA38FFD05      </t>
  </si>
  <si>
    <t xml:space="preserve">2977770E55763DC20327AA60EE2D2E03      </t>
  </si>
  <si>
    <t xml:space="preserve">79757EE857A77F911421D20DF49B47C9      </t>
  </si>
  <si>
    <t xml:space="preserve">F81E1BB0A6806631D7611397EDEFDF43      </t>
  </si>
  <si>
    <t xml:space="preserve">8216FA02598809C4E84E375790801E73      </t>
  </si>
  <si>
    <t xml:space="preserve">4219B2C143D8B68F377C516E47C66C5C      </t>
  </si>
  <si>
    <t xml:space="preserve">30402B89E0E12DD6F46A451C545BA533      </t>
  </si>
  <si>
    <t xml:space="preserve">4C3DFA36055DEB1608C975B8F0B2E94C      </t>
  </si>
  <si>
    <t xml:space="preserve">F832D7F1FEB6F902A2F607EA1D8D66AD      </t>
  </si>
  <si>
    <t xml:space="preserve">38AA3E5CA8FFEF6B61C13081196393F9      </t>
  </si>
  <si>
    <t xml:space="preserve">0577342592CEA47EE2BAE6EEDF2DBB44      </t>
  </si>
  <si>
    <t xml:space="preserve">480C87D5512257B8DF5D4FDF1DBF211A      </t>
  </si>
  <si>
    <t xml:space="preserve">349B833A7347BB831421D20DF49B47C9      </t>
  </si>
  <si>
    <t xml:space="preserve">0241FF7ABD334741544820F2192A87E5      </t>
  </si>
  <si>
    <t xml:space="preserve">32549B2BB8676BBDE7CA84D6D8D761E9      </t>
  </si>
  <si>
    <t xml:space="preserve">F6D79DD56CF326ECD5F1BE627E3FE110      </t>
  </si>
  <si>
    <t xml:space="preserve">68CC9D30BE648E90AF971C309108A1A7      </t>
  </si>
  <si>
    <t xml:space="preserve">56CF4D36756850FA182273380E1FEA55      </t>
  </si>
  <si>
    <t xml:space="preserve">00CAEE7449EBD4A3B258835ADE75E4C2      </t>
  </si>
  <si>
    <t xml:space="preserve">E402F51D9C713F2F1751C87BA38FFD05      </t>
  </si>
  <si>
    <t xml:space="preserve">8FAA6607A58302DCE2BAE6EEDF2DBB44      </t>
  </si>
  <si>
    <t xml:space="preserve">F9CF6F31018596D18D7875023B13C490      </t>
  </si>
  <si>
    <t xml:space="preserve">E7441BD5D0782993A6E2AF1365F95AE6      </t>
  </si>
  <si>
    <t xml:space="preserve">F1C2D79DD19F1C725F6BBE35F0EE4432      </t>
  </si>
  <si>
    <t xml:space="preserve">D796EFA2B817619681CDE62DF1F00208      </t>
  </si>
  <si>
    <t xml:space="preserve">F2B9BEC1B63D9B4E42781CDFF03A3368      </t>
  </si>
  <si>
    <t xml:space="preserve">F48DE6991DC9578D22C324CBA34F508D      </t>
  </si>
  <si>
    <t xml:space="preserve">AB22E14EFAA7D5595D7F23321071E222      </t>
  </si>
  <si>
    <t xml:space="preserve">2C51617307721BAB1CDC8395A1B396FC      </t>
  </si>
  <si>
    <t xml:space="preserve">9C5ED65D64AB5053C226987D388CCF79      </t>
  </si>
  <si>
    <t xml:space="preserve">D769B7DE00F228A8CF627438721AC55D      </t>
  </si>
  <si>
    <t xml:space="preserve">6CD558D5FC837BB6AD27E2FD9E458F6F      </t>
  </si>
  <si>
    <t xml:space="preserve">67659251B7C0B103D2AAAA8F5866B3C2      </t>
  </si>
  <si>
    <t xml:space="preserve">7D9CFD1E94CCCEDFA35BEB3FD4AE604D      </t>
  </si>
  <si>
    <t xml:space="preserve">3A4997556AABAE64A7446F0C3A725F71      </t>
  </si>
  <si>
    <t xml:space="preserve">4F4540886BEF1B5A98BC960A848D2233      </t>
  </si>
  <si>
    <t xml:space="preserve">E8EE099D7B43E5D3622675310CCD35CD      </t>
  </si>
  <si>
    <t xml:space="preserve">D5DEA51A99AF44604A037496696A72C8      </t>
  </si>
  <si>
    <t xml:space="preserve">CEFC149EED65BA07B87681118369B23E      </t>
  </si>
  <si>
    <t xml:space="preserve">45058ADA0A70A4B8458C0659A4B64529      </t>
  </si>
  <si>
    <t xml:space="preserve">1521B118173F7BFB7440D826DA9313CA      </t>
  </si>
  <si>
    <t xml:space="preserve">CDF58078924964C1237DC5F6F5168106      </t>
  </si>
  <si>
    <t xml:space="preserve">7CFF2BB6F3176C4EE20DB470F6502668      </t>
  </si>
  <si>
    <t xml:space="preserve">21C8DCBF3F1DA0A213353ABD89271110      </t>
  </si>
  <si>
    <t xml:space="preserve">95240B41802E2C9861F6CFF303B1DBDC      </t>
  </si>
  <si>
    <t xml:space="preserve">DF31F11EB1D7671C12FADB6C759F28B8      </t>
  </si>
  <si>
    <t xml:space="preserve">C6813C8174D8FE5737CFBAE8A670E189      </t>
  </si>
  <si>
    <t xml:space="preserve">8B704597DEC5B62EEE60435C872C5650      </t>
  </si>
  <si>
    <t xml:space="preserve">2A75D8A3D033DFDBA6A8EE61D0AF5544      </t>
  </si>
  <si>
    <t xml:space="preserve">5BB8B2AD1CC1CEBB779779329AC75472      </t>
  </si>
  <si>
    <t xml:space="preserve">A9C84DDB1B5F16BD760E50829E5D100F      </t>
  </si>
  <si>
    <t xml:space="preserve">E8FC4E6641D805F3AFFA117D5AD1A1EB      </t>
  </si>
  <si>
    <t xml:space="preserve">4FDBC895A8352BD72D1A5574B50295B9      </t>
  </si>
  <si>
    <t xml:space="preserve">ADE8A377B30B680D9498BA5967D2F6FB      </t>
  </si>
  <si>
    <t xml:space="preserve">7B49A7B523043EE12E775A1834F200EB      </t>
  </si>
  <si>
    <t xml:space="preserve">6F53D3BE2EC6F73AECD6AE78AB17C0FA      </t>
  </si>
  <si>
    <t xml:space="preserve">5260BD639F1442A15B6DF78A93882CDB      </t>
  </si>
  <si>
    <t xml:space="preserve">31557591A0B38BB4A2B7083213C74346      </t>
  </si>
  <si>
    <t xml:space="preserve">5D9E4D0FBB004C9329AC7B3430C830B5      </t>
  </si>
  <si>
    <t xml:space="preserve">69AB46D7E996916C4583F35196AC2E99      </t>
  </si>
  <si>
    <t xml:space="preserve">1165D5316974FFF33369500567DD7113      </t>
  </si>
  <si>
    <t xml:space="preserve">2BF257E11CD197F20BF45F7E88584E3F      </t>
  </si>
  <si>
    <t xml:space="preserve">5807B138AACDF254A9A16388BBEEBD3F      </t>
  </si>
  <si>
    <t xml:space="preserve">979BCE5157FBB9505B6DF78A93882CDB      </t>
  </si>
  <si>
    <t xml:space="preserve">F87A943DEE39C86726CA975589531B00      </t>
  </si>
  <si>
    <t xml:space="preserve">3782488761BD035C779779329AC75472      </t>
  </si>
  <si>
    <t xml:space="preserve">189B30DE32A940DD471CD5D746D7ABEF      </t>
  </si>
  <si>
    <t xml:space="preserve">28797CB2F550D664E75DE11E3094A806      </t>
  </si>
  <si>
    <t xml:space="preserve">353DBE11C80E8D0D82E0F8EDC2958A6C      </t>
  </si>
  <si>
    <t xml:space="preserve">32DCDA906AEE61A5F3915FECB5C29DB9      </t>
  </si>
  <si>
    <t xml:space="preserve">F00E0A041D3DB196A36C45FE8C6F410E      </t>
  </si>
  <si>
    <t xml:space="preserve">157E5CA665B9F4107902A7CD9ABF0046      </t>
  </si>
  <si>
    <t xml:space="preserve">E13635A2C3EBB0BE4D0B7C7267FD6EE4      </t>
  </si>
  <si>
    <t xml:space="preserve">1EA542CB41052E3FF8BA54117A0A64E1 </t>
  </si>
  <si>
    <t xml:space="preserve">7D26969A0119E809964E18E3F60ABF76      </t>
  </si>
  <si>
    <t xml:space="preserve">BE28D1632C96553E9B48E9DDDF05D996 </t>
  </si>
  <si>
    <t xml:space="preserve">7B1F5FC7482715478386C6051E7DF8B5      </t>
  </si>
  <si>
    <t xml:space="preserve">66A37BFCDF11377B84BEC420CEEB19A5 </t>
  </si>
  <si>
    <t xml:space="preserve">E7A813ED2D9D0661BA0F76652DE5A7DB </t>
  </si>
  <si>
    <t xml:space="preserve">256C5B9436FED84CF99087F20AAC8104 </t>
  </si>
  <si>
    <t xml:space="preserve">46952B07E4A7CC0D5152585787D90805      </t>
  </si>
  <si>
    <t xml:space="preserve">52886DF2ED37CC5CE1E76C03AE13432B      </t>
  </si>
  <si>
    <t xml:space="preserve">6EE611D53BDC6BAC4BDE74878D679493 </t>
  </si>
  <si>
    <t xml:space="preserve">B3093D7C0731D8E4C8295656E5B1171E      </t>
  </si>
  <si>
    <t xml:space="preserve">F87A943DEE39C867FA490B4481C73521 </t>
  </si>
  <si>
    <t xml:space="preserve">06CB22D0B149FDAF5ED44EB425F6C715 </t>
  </si>
  <si>
    <t xml:space="preserve">641A0297210A4A2BC226987D388CCF79      </t>
  </si>
  <si>
    <t xml:space="preserve">9617BD290FCCC955FD0E8678767A06B9      </t>
  </si>
  <si>
    <t xml:space="preserve">1C9849A19296E414760E50829E5D100F      </t>
  </si>
  <si>
    <t xml:space="preserve">642B67B896D0DC74D3882A707D14E014      </t>
  </si>
  <si>
    <t xml:space="preserve">D1E7C85422076597FCF385F61D8EA738      </t>
  </si>
  <si>
    <t xml:space="preserve">335FCE550A083A6CCCDB0DAF5100C679      </t>
  </si>
  <si>
    <t xml:space="preserve">B7E65034A17EAD4EC4777DC97173BA07      </t>
  </si>
  <si>
    <t xml:space="preserve">CA821F3C9AF91D6E9DA34B99EBD39383      </t>
  </si>
  <si>
    <t xml:space="preserve">22A596AFA9A5D6DBCCB70272411C3E54      </t>
  </si>
  <si>
    <t xml:space="preserve">2D979CECE18D7A2DF3FDFF53AFDC2A66      </t>
  </si>
  <si>
    <t xml:space="preserve">A173747E7B11542E5DB5480B6AFD564D      </t>
  </si>
  <si>
    <t xml:space="preserve">E0836AC6A213DE803E92118BF46704B1      </t>
  </si>
  <si>
    <t xml:space="preserve">4C54441B1911AE9FE088B9F2C5A028FE      </t>
  </si>
  <si>
    <t xml:space="preserve">FCCA86EB990C6B654FA9F54C8D1526FD      </t>
  </si>
  <si>
    <t xml:space="preserve">B7205ADFE575AF9F1E26BDEB1367DD86 </t>
  </si>
  <si>
    <t xml:space="preserve">66A37BFCDF11377BF4130B892FDF01C1 </t>
  </si>
  <si>
    <t xml:space="preserve">7D11D414A7DB482E6F5EB02012CB94D7 </t>
  </si>
  <si>
    <t xml:space="preserve">52343A82095E3AB0875850C34AA0531C </t>
  </si>
  <si>
    <t xml:space="preserve">07243282434F9AA7CA0FEAD2A8E2FD21 </t>
  </si>
  <si>
    <t xml:space="preserve">F13056CFCC83F387216F4CE618545E78      </t>
  </si>
  <si>
    <t xml:space="preserve">4618E3C47C38546376EFD5E1B025962E      </t>
  </si>
  <si>
    <t xml:space="preserve">66A37BFCDF11377B56501F2C26F4AA05 </t>
  </si>
  <si>
    <t xml:space="preserve">82EAB1EF51C3B7692CD5A74071DBBAFE      </t>
  </si>
  <si>
    <t xml:space="preserve">53177FB87B9398DBAE46F11DA5D99308      </t>
  </si>
  <si>
    <t xml:space="preserve">01EF0FE69C35743ED8DD80DF80B9BCAC      </t>
  </si>
  <si>
    <t xml:space="preserve">85EC0076319DEDDF779D93F96DC39C13 </t>
  </si>
  <si>
    <t xml:space="preserve">F1C2D79DD19F1C72799A45CFEF9B14B9      </t>
  </si>
  <si>
    <t xml:space="preserve">B4612061B09AA40AE40F97D98BA9F301      </t>
  </si>
  <si>
    <t xml:space="preserve">D1E7C854220765977E5DF50F2B7AB188      </t>
  </si>
  <si>
    <t xml:space="preserve">B9C07E13AB990BA8EAB5B375303B4FEE      </t>
  </si>
  <si>
    <t xml:space="preserve">E1061274244E90C74BF7C0F895C5FF65      </t>
  </si>
  <si>
    <t xml:space="preserve">05B94692A1C917DC353D95800A96F093      </t>
  </si>
  <si>
    <t xml:space="preserve">72D553CD1ADB08A79BC3133D8398AE23      </t>
  </si>
  <si>
    <t xml:space="preserve">0F3CEC72936DB59B677ED7D01E575AF0      </t>
  </si>
  <si>
    <t xml:space="preserve">AB2387A295F03CA7553B6F16917B021C      </t>
  </si>
  <si>
    <t xml:space="preserve">E0B1A0603ADD006C18D51A0C411B46C1      </t>
  </si>
  <si>
    <t xml:space="preserve">E238DAA838905D326CEFC2858042EC47      </t>
  </si>
  <si>
    <t xml:space="preserve">08F216B7F6246A6D3CCCAFC3D18C67EA      </t>
  </si>
  <si>
    <t xml:space="preserve">C9970009CE099B7DDC1BC44F649812C0      </t>
  </si>
  <si>
    <t xml:space="preserve">2B487412442D827E623261392F96AE47      </t>
  </si>
  <si>
    <t xml:space="preserve">B7228D1AFDC69BCEBCCA24248D24E81E      </t>
  </si>
  <si>
    <t xml:space="preserve">0A601B77805AB781E876BCE51CF7F75C      </t>
  </si>
  <si>
    <t xml:space="preserve">BB1C2CA84FA9D316B12E25701F9DEA0B      </t>
  </si>
  <si>
    <t xml:space="preserve">C78319DB1F279469AF8C705D6AB852CD      </t>
  </si>
  <si>
    <t xml:space="preserve">072F8C28A6106F102A165A5F7F1D649E      </t>
  </si>
  <si>
    <t xml:space="preserve">0B85344165B8E0E8BCE870B60028AD35      </t>
  </si>
  <si>
    <t xml:space="preserve">A4C871605063BE0FF0F2E2184E030EA8      </t>
  </si>
  <si>
    <t xml:space="preserve">4DEE64B57506337C622675310CCD35CD      </t>
  </si>
  <si>
    <t xml:space="preserve">4CCE87420F653546C3E85955768CDDC0      </t>
  </si>
  <si>
    <t xml:space="preserve">1C463D653B839A1A859318E8686E00DD      </t>
  </si>
  <si>
    <t xml:space="preserve">86BAA9659749781EC6A3EA955FAD80A4      </t>
  </si>
  <si>
    <t xml:space="preserve">781C57B9108EA742E839B9DCF099B8D7      </t>
  </si>
  <si>
    <t xml:space="preserve">54B0A2DE77FB76AE619F5AD5FDA9BAAA      </t>
  </si>
  <si>
    <t xml:space="preserve">808ED1400595CC5CDC1BC44F649812C0      </t>
  </si>
  <si>
    <t xml:space="preserve">9FF966D9F407D450C5512557AF0922DC      </t>
  </si>
  <si>
    <t xml:space="preserve">9ED18771939CA1FC1FC756A52EAD71F4      </t>
  </si>
  <si>
    <t xml:space="preserve">F5ECFC550DBD910A642B19C417D2A7A9      </t>
  </si>
  <si>
    <t xml:space="preserve">6FFD147554A9383D4309D0B96DB7B0FC      </t>
  </si>
  <si>
    <t xml:space="preserve">87049F0A3689FDCEF99087F20AAC8104      </t>
  </si>
  <si>
    <t xml:space="preserve">D3D1AF63531F7989121CF888BE6CC8D3      </t>
  </si>
  <si>
    <t xml:space="preserve">EB5EE4F4C5CC77E81CDC8395A1B396FC      </t>
  </si>
  <si>
    <t xml:space="preserve">1DE3431DE49C69412A91FFDE0095A3B2      </t>
  </si>
  <si>
    <t xml:space="preserve">CA17EBAFDD72FD0D7148A70725EE0CEA      </t>
  </si>
  <si>
    <t xml:space="preserve">20F273279655051F90434CA89D4922A1      </t>
  </si>
  <si>
    <t xml:space="preserve">7057495D932C311E61C13081196393F9      </t>
  </si>
  <si>
    <t xml:space="preserve">A08B97710BA450560EA01C997355CB69      </t>
  </si>
  <si>
    <t xml:space="preserve">944B854954FF85B41F94C45D6CEB3079      </t>
  </si>
  <si>
    <t xml:space="preserve">80ED70D1EC68CD0E1837B90A0C6AEE38      </t>
  </si>
  <si>
    <t xml:space="preserve">B2B52F03DD08A2B0CC94361EDEC3EA13      </t>
  </si>
  <si>
    <t xml:space="preserve">6BD179A0BA223B51EEC0A0067AB800BE      </t>
  </si>
  <si>
    <t xml:space="preserve">9124CF0144F56023D9F2DE8275EE4338      </t>
  </si>
  <si>
    <t xml:space="preserve">18B2DF586926181AD37A2E08EC1402F5      </t>
  </si>
  <si>
    <t xml:space="preserve">A5DBA030E307A15C0327AA60EE2D2E03      </t>
  </si>
  <si>
    <t xml:space="preserve">EFB674551323706EFE3234BF2EA4F2EE      </t>
  </si>
  <si>
    <t xml:space="preserve">998D2FB8C6C11D9259566C23C13929BD      </t>
  </si>
  <si>
    <t xml:space="preserve">934324298B6FED0FB1574C1B1ED0C2CE      </t>
  </si>
  <si>
    <t xml:space="preserve">042527301346A8F4779779329AC75472      </t>
  </si>
  <si>
    <t xml:space="preserve">EA4BB8AB57AD498B3E407C4CF8093EC5      </t>
  </si>
  <si>
    <t xml:space="preserve">C84F33C623B3CD7F37CFBAE8A670E189      </t>
  </si>
  <si>
    <t xml:space="preserve">9FCC441BA2E3E8DC61C13081196393F9      </t>
  </si>
  <si>
    <t xml:space="preserve">9DB9ED601F300167CED5689D25893A21      </t>
  </si>
  <si>
    <t xml:space="preserve">7FB192BADF89E976E59935E6F4A4459F      </t>
  </si>
  <si>
    <t xml:space="preserve">A582609F941D0E68433F0E882BE3C1F2      </t>
  </si>
  <si>
    <t xml:space="preserve">86BAEE28874A9C6D69FB0BB2A489FD3D      </t>
  </si>
  <si>
    <t xml:space="preserve">2DC328A9CA333DA2DC1BC44F649812C0      </t>
  </si>
  <si>
    <t xml:space="preserve">2B3844263B57664C463C152A27E5A76F      </t>
  </si>
  <si>
    <t xml:space="preserve">861BB6D55900F70D3369500567DD7113      </t>
  </si>
  <si>
    <t xml:space="preserve">BE28D1632C96553EEBE17E75DF68511F      </t>
  </si>
  <si>
    <t xml:space="preserve">136DDACB8D6AD334B8EE55518B2BC865      </t>
  </si>
  <si>
    <t xml:space="preserve">9BA9BC0C5C61D3B2ECBC6A3741FD1928      </t>
  </si>
  <si>
    <t xml:space="preserve">E1C90A1A3725B939EDD0D3AF8DD48F1B      </t>
  </si>
  <si>
    <t xml:space="preserve">47AAE4A05CA056A2A837E754BB58B9DB      </t>
  </si>
  <si>
    <t xml:space="preserve">7B1F5FC748271547101E065A4FD0144A      </t>
  </si>
  <si>
    <t xml:space="preserve">78824B7238D2A1555192F2E4FEA573F3      </t>
  </si>
  <si>
    <t xml:space="preserve">52886DF2ED37CC5CA5BE921A91ABE4D8      </t>
  </si>
  <si>
    <t xml:space="preserve">44FC33718FE6C91B2148A86B99143C99      </t>
  </si>
  <si>
    <t xml:space="preserve">D16536ADE79A05FD1D8C967824B171E6      </t>
  </si>
  <si>
    <t xml:space="preserve">D59FEA12AE7A3CF3217F1CDCE7080287      </t>
  </si>
  <si>
    <t xml:space="preserve">A3ABA5AA9895B956220615886F9D6395      </t>
  </si>
  <si>
    <t xml:space="preserve">F1C80AA1FF1ED9A76D8FEAE83699E623      </t>
  </si>
  <si>
    <t xml:space="preserve">01EF0FE69C35743EAA7D01DF2BC904A1      </t>
  </si>
  <si>
    <t xml:space="preserve">A59B98337042D6848ED58218DC9CFFEE      </t>
  </si>
  <si>
    <t xml:space="preserve">B676F04AA4D9A4EE90434CA89D4922A1      </t>
  </si>
  <si>
    <t xml:space="preserve">F04389F426E0857C3C86E7AD509D973C      </t>
  </si>
  <si>
    <t xml:space="preserve">7D26969A0119E8096BD16F9A38CB5202      </t>
  </si>
  <si>
    <t xml:space="preserve">75F6C75F0178BB301837B90A0C6AEE38      </t>
  </si>
  <si>
    <t xml:space="preserve">EDC82305A578CC8209BF8D68032BA202      </t>
  </si>
  <si>
    <t xml:space="preserve">62EC34A6BC934934654D54D63091156F      </t>
  </si>
  <si>
    <t xml:space="preserve">A204D7D992205A13693AF95FC0725533      </t>
  </si>
  <si>
    <t xml:space="preserve">39E1CAA3BF4FC3C67D0EC01209A61A9E      </t>
  </si>
  <si>
    <t xml:space="preserve">65CF092A29C59731CF4DE2CD19F9A933      </t>
  </si>
  <si>
    <t xml:space="preserve">C9237F23D85012375D36DC9A837A0183      </t>
  </si>
  <si>
    <t xml:space="preserve">A8A10467A1681BE557DF5F0C98196865      </t>
  </si>
  <si>
    <t xml:space="preserve">86BAEE28874A9C6DE1CA4BF956A759FE      </t>
  </si>
  <si>
    <t xml:space="preserve">46952B07E4A7CC0D1D14CF078314F1EE      </t>
  </si>
  <si>
    <t xml:space="preserve">CB7304B01ADFEDDFB8EE55518B2BC865      </t>
  </si>
  <si>
    <t xml:space="preserve">413CB56BDF4039F348B205C54975118C      </t>
  </si>
  <si>
    <t xml:space="preserve">361168C12337A0675B0D7FA6289C125E      </t>
  </si>
  <si>
    <t xml:space="preserve">F8B786C9BB1BC152E7509644182C3DC3      </t>
  </si>
  <si>
    <t xml:space="preserve">8666BBF45F3A76D2276E54BB061A7316      </t>
  </si>
  <si>
    <t xml:space="preserve">5E17F2F5F163D5137E55652B905360AA      </t>
  </si>
  <si>
    <t xml:space="preserve">5DC4CACE49AFE50CCFCF5BC64E668289      </t>
  </si>
  <si>
    <t xml:space="preserve">56CF4D36756850FA445E350F7FEF4C66      </t>
  </si>
  <si>
    <t xml:space="preserve">E1B65552C35640E79E3D0D6457B4CA9B      </t>
  </si>
  <si>
    <t xml:space="preserve">F6BC2726B3A0A9E131D515B0A0810C87      </t>
  </si>
  <si>
    <t xml:space="preserve">59829FD1FDAE80B86CEDA8BCD637A835      </t>
  </si>
  <si>
    <t xml:space="preserve">04218E20FABA8C5B4F790973A629EF7F      </t>
  </si>
  <si>
    <t xml:space="preserve">C4EEF5565CC87F70CCE68B701408842C      </t>
  </si>
  <si>
    <t xml:space="preserve">CF39F2607BFC92F19347D2A7C218312D      </t>
  </si>
  <si>
    <t xml:space="preserve">50E02035BDED6CCA3A5036633F927481      </t>
  </si>
  <si>
    <t xml:space="preserve">383BC0F85BC6C47EB52EA1D503249F4D      </t>
  </si>
  <si>
    <t xml:space="preserve">1E5F3B4BD0059B9158809261890D0791      </t>
  </si>
  <si>
    <t xml:space="preserve">09EBA9380282BC19693AF95FC0725533      </t>
  </si>
  <si>
    <t xml:space="preserve">D3ED1CFA6510A9CF623261392F96AE47      </t>
  </si>
  <si>
    <t xml:space="preserve">59F6E3B43B8C44EDA9A16388BBEEBD3F      </t>
  </si>
  <si>
    <t xml:space="preserve">DB79E6C8A63FCAAA60D0F17BAAC237D2      </t>
  </si>
  <si>
    <t xml:space="preserve">9B5EA31F37D4CA58953AF7F7B9C3E7A0      </t>
  </si>
  <si>
    <t xml:space="preserve">7D2D59609118FB778D554F61E9BE4DDC      </t>
  </si>
  <si>
    <t xml:space="preserve">9606C84CBCF1998203D4126753C3B381      </t>
  </si>
  <si>
    <t xml:space="preserve">9904380B5EFE8DC091800EC2737E715B      </t>
  </si>
  <si>
    <t xml:space="preserve">425FA6C2BA5B956BDA5855BDB8F0319F      </t>
  </si>
  <si>
    <t xml:space="preserve">D99F5B10FA887285F3928FACDF730B28      </t>
  </si>
  <si>
    <t xml:space="preserve">D9CCF008A1DAFA969EF219FC0920E960      </t>
  </si>
  <si>
    <t xml:space="preserve">DCA16E516225B75C2FE46A4B260360FC      </t>
  </si>
  <si>
    <t xml:space="preserve">05CECB61A3EF893D23BB64C9DE180B7B      </t>
  </si>
  <si>
    <t xml:space="preserve">6FE00BD678ABF1E503A54188DA0E2EF3      </t>
  </si>
  <si>
    <t xml:space="preserve">93D24FA813479032EF2441AA1C5A9957      </t>
  </si>
  <si>
    <t xml:space="preserve">190006E56FA36CE637BDA67937693A37      </t>
  </si>
  <si>
    <t xml:space="preserve">D69E33F74FE71AF0750AF5135F132200      </t>
  </si>
  <si>
    <t xml:space="preserve">ED2EB1CA391FFA9B434366228A712E0E      </t>
  </si>
  <si>
    <t xml:space="preserve">39F596B5204D71DD50735E28B8E7E6A8      </t>
  </si>
  <si>
    <t xml:space="preserve">18A36C6AECF05CB503D77391B9D33D9E      </t>
  </si>
  <si>
    <t xml:space="preserve">1DC878D7AD6F946FC8DEE70674F664C8      </t>
  </si>
  <si>
    <t xml:space="preserve">234E041DE3A5F374E7CA84D6D8D761E9      </t>
  </si>
  <si>
    <t xml:space="preserve">1114611D61116CA1A2366F034B30A38E      </t>
  </si>
  <si>
    <t xml:space="preserve">848DA622303357CEE20DB470F6502668      </t>
  </si>
  <si>
    <t xml:space="preserve">3C50352A587B9235638A04D10DE105D3      </t>
  </si>
  <si>
    <t xml:space="preserve">0B909E7D9B2E404A61C13081196393F9      </t>
  </si>
  <si>
    <t xml:space="preserve">8AE081CBC9DFBF0E6BABC6A634724568      </t>
  </si>
  <si>
    <t xml:space="preserve">F2D9E59DD7D88718D9AC9D5F7CB7C5BD      </t>
  </si>
  <si>
    <t xml:space="preserve">5F3D87B156C52356EE963CBFF6D8FD34      </t>
  </si>
  <si>
    <t xml:space="preserve">CF5F491208493B1BA6A8EE61D0AF5544      </t>
  </si>
  <si>
    <t xml:space="preserve">3062165B6075B9E1AEA4280629C8F070      </t>
  </si>
  <si>
    <t xml:space="preserve">5C4E9575003C1690B50FA01C12C8DD58      </t>
  </si>
  <si>
    <t xml:space="preserve">EB119EF9661004104B3915E7E47D74E5      </t>
  </si>
  <si>
    <t xml:space="preserve">E32052B52AA109863A5036633F927481      </t>
  </si>
  <si>
    <t xml:space="preserve">F6BC2726B3A0A9E198245466434A5B0B      </t>
  </si>
  <si>
    <t xml:space="preserve">29DC9BDC2B178E6E0D97A55D64A29EC3      </t>
  </si>
  <si>
    <t xml:space="preserve">2572626F423C8A485128B685726F25CD      </t>
  </si>
  <si>
    <t xml:space="preserve">04B045D61D36F054C8DEE70674F664C8      </t>
  </si>
  <si>
    <t xml:space="preserve">CBC811F90CF84AC116A880BC248F2ADD      </t>
  </si>
  <si>
    <t xml:space="preserve">2B018A405A70FC4409BF8D68032BA202      </t>
  </si>
  <si>
    <t xml:space="preserve">9A6E08BAFDFCDD8EA77102173EC8C702      </t>
  </si>
  <si>
    <t xml:space="preserve">9E9939350584B5A6855E31046FD98B5B      </t>
  </si>
  <si>
    <t xml:space="preserve">5DC4CACE49AFE50C6A07DDBB87FD311C      </t>
  </si>
  <si>
    <t xml:space="preserve">CA5C582265208E30253F2DA49DD73186      </t>
  </si>
  <si>
    <t xml:space="preserve">4B790E8A9F06E62386B81E82551B4D3B      </t>
  </si>
  <si>
    <t xml:space="preserve">49750E069657CE2C07B3108CCA88DD1C      </t>
  </si>
  <si>
    <t xml:space="preserve">1EA542CB41052E3F337DB780B3DC8509      </t>
  </si>
  <si>
    <t xml:space="preserve">85EC0076319DEDDFEFC876A32DE2F726      </t>
  </si>
  <si>
    <t xml:space="preserve">AB22E14EFAA7D5591B33621909FA6AFF      </t>
  </si>
  <si>
    <t xml:space="preserve">20565D13494B86AA471CD5D746D7ABEF      </t>
  </si>
  <si>
    <t xml:space="preserve">5BD2953DDEDC8D43BA642F542D6C0875      </t>
  </si>
  <si>
    <t xml:space="preserve">3577C72166BF633329AC7B3430C830B5      </t>
  </si>
  <si>
    <t xml:space="preserve">172E6D74367D16AF6A1D314B1B3570C2      </t>
  </si>
  <si>
    <t xml:space="preserve">F74CC32635CF519FF0051BBAB7FB56CE      </t>
  </si>
  <si>
    <t xml:space="preserve">DE36B9A61590A19850B05DC0FD34026A      </t>
  </si>
  <si>
    <t xml:space="preserve">20565D13494B86AA4C28374B83C2FB5B      </t>
  </si>
  <si>
    <t xml:space="preserve">B12D8BE5BD6D9F9D437933793646325E      </t>
  </si>
  <si>
    <t xml:space="preserve">1165D5316974FFF3B010B6142115DF91      </t>
  </si>
  <si>
    <t xml:space="preserve">4F9BCFBA82653538437933793646325E      </t>
  </si>
  <si>
    <t xml:space="preserve">FB9AEEC3B638BB29DEEAE8BFACD4C037      </t>
  </si>
  <si>
    <t xml:space="preserve">BE074C028902955ACFD5385C99FB18BC      </t>
  </si>
  <si>
    <t xml:space="preserve">9E9939350584B5A62D9F0042AF082B08      </t>
  </si>
  <si>
    <t xml:space="preserve">499B1BB2E845B6646F28A6D4AB0A49B5      </t>
  </si>
  <si>
    <t xml:space="preserve">AD932B6A4350162B3A7F096533E0933F      </t>
  </si>
  <si>
    <t xml:space="preserve">4D86279603FB8269506DC5D2CBB9650A      </t>
  </si>
  <si>
    <t xml:space="preserve">45D58D4335B446650599A16255BFD0BB      </t>
  </si>
  <si>
    <t xml:space="preserve">94F519745AD75403A546BB08DFC0F888      </t>
  </si>
  <si>
    <t xml:space="preserve">DAEBA922342CE11B3E32FA8803D57001      </t>
  </si>
  <si>
    <t xml:space="preserve">6B21B4E1E8026179D329AA1B7EA42566      </t>
  </si>
  <si>
    <t xml:space="preserve">4ECBA627DB6CF75A997BEFEEAC758EBE      </t>
  </si>
  <si>
    <t xml:space="preserve">DA08EE21A9F05E1ED288A0370E3615B5      </t>
  </si>
  <si>
    <t xml:space="preserve">198EF44F73929FFC0A53D50943EE5CA4      </t>
  </si>
  <si>
    <t xml:space="preserve">EBC4F5E50598850A5192F2E4FEA573F3      </t>
  </si>
  <si>
    <t xml:space="preserve">47C2DBEB8298B4505EA604519D504A35      </t>
  </si>
  <si>
    <t xml:space="preserve">8CD651838672C4B9EBF0A61E9A73A976      </t>
  </si>
  <si>
    <t xml:space="preserve">CDF58078924964C1D9F2DE8275EE4338      </t>
  </si>
  <si>
    <t xml:space="preserve">49750E069657CE2CC2904769F78D3CE6      </t>
  </si>
  <si>
    <t xml:space="preserve">861BB6D55900F70D6775286CA8CCDDAF      </t>
  </si>
  <si>
    <t xml:space="preserve">F1408EA20A1C78700F81C528014CFBF5      </t>
  </si>
  <si>
    <t xml:space="preserve">B4AEDF810960140E13353ABD89271110      </t>
  </si>
  <si>
    <t xml:space="preserve">69F9457EF5DA24975D96BD3BEB7D4FD9      </t>
  </si>
  <si>
    <t xml:space="preserve">7057495D932C311E2483BB4018D6C157      </t>
  </si>
  <si>
    <t xml:space="preserve">58B321FCC98FFC4A64A51BAB485BDAA0      </t>
  </si>
  <si>
    <t xml:space="preserve">067169E2A803FAC00599A16255BFD0BB      </t>
  </si>
  <si>
    <t xml:space="preserve">06F4DB86108CA6E02A165A5F7F1D649E      </t>
  </si>
  <si>
    <t xml:space="preserve">C1ACD881E50732772BB0E92EE079B627      </t>
  </si>
  <si>
    <t xml:space="preserve">1521B118173F7BFBFCAA19A3B7F3FE2E      </t>
  </si>
  <si>
    <t xml:space="preserve">C881E83091EB27337BC4DBEC830C1EF3      </t>
  </si>
  <si>
    <t xml:space="preserve">25D0ACC5BCC5DA6CBA0F76652DE5A7DB      </t>
  </si>
  <si>
    <t xml:space="preserve">C8C74CADC1C31B6307A3F1F106420C8F      </t>
  </si>
  <si>
    <t xml:space="preserve">8CD651838672C4B937791AE63EA69C51      </t>
  </si>
  <si>
    <t xml:space="preserve">F913ED068A2E45081743F33E347AA08A      </t>
  </si>
  <si>
    <t xml:space="preserve">81D69F3C857FB212CB71B7045D426A11      </t>
  </si>
  <si>
    <t xml:space="preserve">2017CAA2AB24D2C8A07C2AB1A4C43F4C      </t>
  </si>
  <si>
    <t xml:space="preserve">BA27432B2E6D1E9ADC296B98EBAD2736      </t>
  </si>
  <si>
    <t xml:space="preserve">1B96735E0C862F8E2148A86B99143C99      </t>
  </si>
  <si>
    <t xml:space="preserve">0964F02825F5D7F61EDE8A08E8BEA7D8      </t>
  </si>
  <si>
    <t xml:space="preserve">EF6825C6EC724CFA7141C34B8E5CFE37      </t>
  </si>
  <si>
    <t xml:space="preserve">F1FA661D7C9E88427AC162C862B0B3D9      </t>
  </si>
  <si>
    <t xml:space="preserve">BE3B1DE6EED3D304CFB41BECD67BFEF2      </t>
  </si>
  <si>
    <t xml:space="preserve">CEFC149EED65BA07CD8644958BAB583D      </t>
  </si>
  <si>
    <t xml:space="preserve">AB22E14EFAA7D5594A183FE205DB7D36      </t>
  </si>
  <si>
    <t xml:space="preserve">9124CF0144F560236F28A6D4AB0A49B5      </t>
  </si>
  <si>
    <t xml:space="preserve">5DDDE564EC8CCFFC9F30D5291801DD12      </t>
  </si>
  <si>
    <t xml:space="preserve">218052DCAC6EDD5F4FA9E0D49829172A      </t>
  </si>
  <si>
    <t xml:space="preserve">C88EB5C0047043729347D2A7C218312D      </t>
  </si>
  <si>
    <t xml:space="preserve">EBC9F24647CAA1378C0EC0EC665B44A8      </t>
  </si>
  <si>
    <t xml:space="preserve">9124CF0144F56023323DE62E3484ADB0      </t>
  </si>
  <si>
    <t xml:space="preserve">7B49A7B523043EE1F5FE427CA1547295      </t>
  </si>
  <si>
    <t xml:space="preserve">D54F68B085056BBD5192F2E4FEA573F3      </t>
  </si>
  <si>
    <t xml:space="preserve">D8BE88BF6B0A17B4299AE4FE3AD52253      </t>
  </si>
  <si>
    <t xml:space="preserve">B8438A76A79094127AC162C862B0B3D9      </t>
  </si>
  <si>
    <t xml:space="preserve">39F596B5204D71DD78D61D08D8DAFF19      </t>
  </si>
  <si>
    <t xml:space="preserve">029B965A377F2F701743F33E347AA08A      </t>
  </si>
  <si>
    <t xml:space="preserve">F5ECFC550DBD910A0A0DDE302523B218      </t>
  </si>
  <si>
    <t xml:space="preserve">47F7373F7437CB8C337DB780B3DC8509      </t>
  </si>
  <si>
    <t xml:space="preserve">D46D651BD17E5B90BF6EAF76C35D7BEB      </t>
  </si>
  <si>
    <t xml:space="preserve">A809F614EAF92699E20DB470F6502668      </t>
  </si>
  <si>
    <t xml:space="preserve">5807B138AACDF254CCB70272411C3E54      </t>
  </si>
  <si>
    <t xml:space="preserve">9BA040FDDC7C1851C8DEE70674F664C8      </t>
  </si>
  <si>
    <t xml:space="preserve">8455FE2EF43D0DD2EFE8ACFD4E232E8B      </t>
  </si>
  <si>
    <t xml:space="preserve">81742952DA599A63CC4ACEBE781CFA00      </t>
  </si>
  <si>
    <t xml:space="preserve">5C4E9575003C16907E991C1A181FA7CB      </t>
  </si>
  <si>
    <t xml:space="preserve">EE7323D1A58DF798D47B09AAD3BE717A      </t>
  </si>
  <si>
    <t xml:space="preserve">71E1F0EC3F17C35D76BEB448E56805C9      </t>
  </si>
  <si>
    <t xml:space="preserve">EAE54A45BD2E31AD1E40118ABD10ACAB      </t>
  </si>
  <si>
    <t xml:space="preserve">D43A7E0827DBEF52677ED7D01E575AF0      </t>
  </si>
  <si>
    <t xml:space="preserve">45D58D4335B446650B0D125FFE4B5079      </t>
  </si>
  <si>
    <t xml:space="preserve">3304A6C19576322B51E5CEBCEE0669B9      </t>
  </si>
  <si>
    <t xml:space="preserve">95E7C7C911C48CB4A77CDE6E7323F4E7      </t>
  </si>
  <si>
    <t xml:space="preserve">64B5E2D7E09049B4D2C9CEE06C8FBBB1      </t>
  </si>
  <si>
    <t xml:space="preserve">8061A7930582D6221B4A47E44E19CD2B      </t>
  </si>
  <si>
    <t xml:space="preserve">DC34CE60E1E8C5463567E327842EA605      </t>
  </si>
  <si>
    <t xml:space="preserve">672E030CFC4CA4C2237DC5F6F5168106      </t>
  </si>
  <si>
    <t xml:space="preserve">F832D7F1FEB6F90292CE6D04FA69C05D      </t>
  </si>
  <si>
    <t xml:space="preserve">A1BD986BC9BE695829AC7B3430C830B5      </t>
  </si>
  <si>
    <t xml:space="preserve">7AA69F8CF526DEFA09BF8D68032BA202      </t>
  </si>
  <si>
    <t xml:space="preserve">5251700A777C0B1C26BAD5C884305CFC      </t>
  </si>
  <si>
    <t xml:space="preserve">CDA52C9AD553108CF31CFEBF9C709177      </t>
  </si>
  <si>
    <t xml:space="preserve">49750E069657CE2CB9EECC9D172AF702      </t>
  </si>
  <si>
    <t xml:space="preserve">359734AAA9FA3DFEDDD3442733B00BB7      </t>
  </si>
  <si>
    <t xml:space="preserve">7D26969A0119E809EBAC686FE4D38BD6      </t>
  </si>
  <si>
    <t xml:space="preserve">8061A7930582D6220D76C9A8357A9956      </t>
  </si>
  <si>
    <t xml:space="preserve">679DAF9273E545285D96BD3BEB7D4FD9      </t>
  </si>
  <si>
    <t xml:space="preserve">C8C74CADC1C31B633C63BB67882E0C05      </t>
  </si>
  <si>
    <t xml:space="preserve">90BCDF46C5526B0C37791AE63EA69C51      </t>
  </si>
  <si>
    <t xml:space="preserve">F87A943DEE39C867463C152A27E5A76F      </t>
  </si>
  <si>
    <t xml:space="preserve">E44F33035E7A8F07DF18632373D91A21      </t>
  </si>
  <si>
    <t xml:space="preserve">54BEC9BD265E55E8865C00FB4CA53927      </t>
  </si>
  <si>
    <t xml:space="preserve">5260BD639F1442A197FCE485C846D0C8      </t>
  </si>
  <si>
    <t xml:space="preserve">53177FB87B9398DB607F35C1F46E9E2F      </t>
  </si>
  <si>
    <t xml:space="preserve">F8B786C9BB1BC152418A9B3AE6F408E7      </t>
  </si>
  <si>
    <t xml:space="preserve">1F35BA4E49142833D3D577ED1FC6C122      </t>
  </si>
  <si>
    <t xml:space="preserve">289F3CEC4CD0013BCBDC4B020B5BF006      </t>
  </si>
  <si>
    <t xml:space="preserve">414CF22151EEB7C860D0F17BAAC237D2      </t>
  </si>
  <si>
    <t xml:space="preserve">874F9C4B87FF4737DE1C9DCD435CF76E      </t>
  </si>
  <si>
    <t xml:space="preserve">136DDACB8D6AD334D2AAAA8F5866B3C2      </t>
  </si>
  <si>
    <t xml:space="preserve">ED058DC6B26FB5099BD5F692057F6334      </t>
  </si>
  <si>
    <t xml:space="preserve">219E5394F4EECDD8323DE62E3484ADB0      </t>
  </si>
  <si>
    <t xml:space="preserve">0C0E219DCAAFBCA238D6D708D66C1944      </t>
  </si>
  <si>
    <t xml:space="preserve">0FADCF56635E7B34FE7A85294268BE08      </t>
  </si>
  <si>
    <t xml:space="preserve">8E321CF726D8B1C6B91913E1D737CFE9      </t>
  </si>
  <si>
    <t xml:space="preserve">AB22E14EFAA7D559EC5CCE8C8E69E825      </t>
  </si>
  <si>
    <t xml:space="preserve">0F3CEC72936DB59B023EC7CF821148B2      </t>
  </si>
  <si>
    <t xml:space="preserve">10522A5CEF1CACCB13A9EA7CE7D114B3      </t>
  </si>
  <si>
    <t xml:space="preserve">D0510CA2651BDFA0E60FE81EC2C2F5FF      </t>
  </si>
  <si>
    <t xml:space="preserve">1039FE33DAEAEAE11EC9209AF9C31DB2      </t>
  </si>
  <si>
    <t xml:space="preserve">D95D3F2758E81EF198FD1D296FA65AFA      </t>
  </si>
  <si>
    <t xml:space="preserve">3629220FD37B82B50F7454734A70664D      </t>
  </si>
  <si>
    <t xml:space="preserve">DE0C378A8866E44879E522082D7C13B4      </t>
  </si>
  <si>
    <t xml:space="preserve">CC99FFDA1CE4760B1BC6B49B1279F6F0      </t>
  </si>
  <si>
    <t xml:space="preserve">D51A3B3679268C04416E766E5039578E      </t>
  </si>
  <si>
    <t xml:space="preserve">D51A3B3679268C04388173E364A6B468      </t>
  </si>
  <si>
    <t xml:space="preserve">41EAA3C520A64C97F0F729DD64812650      </t>
  </si>
  <si>
    <t xml:space="preserve">9A26FEB7B2FE802F5FB2826A0514AB04      </t>
  </si>
  <si>
    <t xml:space="preserve">5E007DBA0598B7CEF728159AC06E5EE6      </t>
  </si>
  <si>
    <t xml:space="preserve">3CA58BF8EBE596297EAEF55736E06C0F      </t>
  </si>
  <si>
    <t xml:space="preserve">9E7133BF1057C6CC213098D67807118D      </t>
  </si>
  <si>
    <t xml:space="preserve">EC0AE25D53CF5881E80A37300F799349      </t>
  </si>
  <si>
    <t xml:space="preserve">0570882B1869C80424801E21C05A1D36      </t>
  </si>
  <si>
    <t xml:space="preserve">9124CF0144F5602338BE67DEB4750201      </t>
  </si>
  <si>
    <t xml:space="preserve">2A75D8A3D033DFDBA67D33A1E6660B3E      </t>
  </si>
  <si>
    <t xml:space="preserve">6A049DECAB69FC463A5036633F927481      </t>
  </si>
  <si>
    <t xml:space="preserve">34B02FB2277510074BDE74878D679493      </t>
  </si>
  <si>
    <t xml:space="preserve">7DC432197F5CE82C1843FF739E3EC56C      </t>
  </si>
  <si>
    <t xml:space="preserve">3184C32857664225C2D6D1092C70D9BF      </t>
  </si>
  <si>
    <t xml:space="preserve">1B34ADAFD918647C2483BB4018D6C157      </t>
  </si>
  <si>
    <t xml:space="preserve">845C76B57138A5BA85A210722DFC4034      </t>
  </si>
  <si>
    <t xml:space="preserve">B14F5F8B9531C657FA490B4481C73521      </t>
  </si>
  <si>
    <t xml:space="preserve">335700C09A848F188B074CDAB9C12A44      </t>
  </si>
  <si>
    <t xml:space="preserve">1A0DBC6C91662E307240D00FCC51954E      </t>
  </si>
  <si>
    <t xml:space="preserve">02CDDDD90E364C432A38DE56E25ED66C      </t>
  </si>
  <si>
    <t xml:space="preserve">75D8F779B5A8FF7A07A13C5B22301B4B      </t>
  </si>
  <si>
    <t xml:space="preserve">4CC063E7EFFC64F2A2366F034B30A38E      </t>
  </si>
  <si>
    <t xml:space="preserve">B636411E64DA613E7ACF20A5A8EA0CC5      </t>
  </si>
  <si>
    <t xml:space="preserve">9A9ABB54C7CAD29C64224E0AE3F9B2CC      </t>
  </si>
  <si>
    <t xml:space="preserve">49750E069657CE2C291A4A82127FC865      </t>
  </si>
  <si>
    <t xml:space="preserve">6D48D326D972F234EC68C7D066CF8BA2      </t>
  </si>
  <si>
    <t xml:space="preserve">030C5885F4D932B187A5C858FD3942E1      </t>
  </si>
  <si>
    <t xml:space="preserve">A17DBDE946CD40F231FF219C46818710      </t>
  </si>
  <si>
    <t xml:space="preserve">2229893DA9529FCBC4A22DF0690D6CDE      </t>
  </si>
  <si>
    <t xml:space="preserve">685B25B93BE4519358809261890D0791      </t>
  </si>
  <si>
    <t xml:space="preserve">954B01D24AA7BC62730AFEEC4AF35573      </t>
  </si>
  <si>
    <t xml:space="preserve">90BCDF46C5526B0C87A5C858FD3942E1      </t>
  </si>
  <si>
    <t xml:space="preserve">335700C09A848F18C55E38F2D7904485      </t>
  </si>
  <si>
    <t xml:space="preserve">A2EE19D76D1597677A158D0E82D2719E      </t>
  </si>
  <si>
    <t xml:space="preserve">3629220FD37B82B56A3B812B4C6BD41C      </t>
  </si>
  <si>
    <t xml:space="preserve">1A19395D289787F2FA490B4481C73521      </t>
  </si>
  <si>
    <t xml:space="preserve">DFF782B40921814EF7FDD881D2C9B2E0      </t>
  </si>
  <si>
    <t xml:space="preserve">8061A7930582D622D0E6525A56022556      </t>
  </si>
  <si>
    <t xml:space="preserve">ACC1794E86F37DC98CC625253B1250AD      </t>
  </si>
  <si>
    <t xml:space="preserve">13AF69C2D515BB327ACF20A5A8EA0CC5      </t>
  </si>
  <si>
    <t xml:space="preserve">AA63BB329F53006ADEB7AF89830B3935      </t>
  </si>
  <si>
    <t xml:space="preserve">DC5A8DE40C41431DD73B20D512CDB785      </t>
  </si>
  <si>
    <t xml:space="preserve">8A128942FB5CA129CCE68B701408842C      </t>
  </si>
  <si>
    <t xml:space="preserve">4B790E8A9F06E623464246392EBD6269      </t>
  </si>
  <si>
    <t xml:space="preserve">3304A6C19576322B7A158D0E82D2719E      </t>
  </si>
  <si>
    <t xml:space="preserve">921F8D3D408743BADE73ABF5067BFE5A      </t>
  </si>
  <si>
    <t xml:space="preserve">0CA3C0326A18130D1843FF739E3EC56C      </t>
  </si>
  <si>
    <t xml:space="preserve">9C4297FE624C498E4BD5EF457F226E40      </t>
  </si>
  <si>
    <t xml:space="preserve">52886DF2ED37CC5CB154F38100F54E21      </t>
  </si>
  <si>
    <t xml:space="preserve">94E868D36F4227E150B5F047758F0681      </t>
  </si>
  <si>
    <t xml:space="preserve">8455FE2EF43D0DD2A42793985825B8A3      </t>
  </si>
  <si>
    <t xml:space="preserve">A8A10467A1681BE50B85DA53998A90A2      </t>
  </si>
  <si>
    <t xml:space="preserve">86BAEE28874A9C6D0263F1894A887716      </t>
  </si>
  <si>
    <t xml:space="preserve">8061A7930582D622BC066C045CC7AA83      </t>
  </si>
  <si>
    <t xml:space="preserve">F832D7F1FEB6F90248E30E20387A483C      </t>
  </si>
  <si>
    <t xml:space="preserve">CCA8F76F0D6861DF4C28374B83C2FB5B      </t>
  </si>
  <si>
    <t xml:space="preserve">2AD4B8471FDD34F601449E468E3548BF      </t>
  </si>
  <si>
    <t xml:space="preserve">430F9ED93A7AC0FD04EAF302ADA62F89      </t>
  </si>
  <si>
    <t xml:space="preserve">4ECBA627DB6CF75AE05B49BBD82624B7      </t>
  </si>
  <si>
    <t xml:space="preserve">E0B1A0603ADD006CE81639120D8D1415      </t>
  </si>
  <si>
    <t xml:space="preserve">F46F771F112695AF45B29404532E6403      </t>
  </si>
  <si>
    <t xml:space="preserve">1C6C3F1F550844B802D69BF339686888      </t>
  </si>
  <si>
    <t xml:space="preserve">94F519745AD75403DBC50CB89A53B388      </t>
  </si>
  <si>
    <t xml:space="preserve">E558FDCD46AAB446A87D55C6160BB6F7      </t>
  </si>
  <si>
    <t xml:space="preserve">672E030CFC4CA4C28934C134D9FD8F57      </t>
  </si>
  <si>
    <t xml:space="preserve">746C0131E2818B3BF4FFEC1B0537D017      </t>
  </si>
  <si>
    <t xml:space="preserve">714393ACBB2C2B3C36E0FF9FEF6DAEB3      </t>
  </si>
  <si>
    <t xml:space="preserve">0A05210FC76515B32D426B955C61DB50      </t>
  </si>
  <si>
    <t xml:space="preserve">EFC3A6A3EEC74D36CACB1A5473CE4DB8      </t>
  </si>
  <si>
    <t xml:space="preserve">B7228D1AFDC69BCEBDF428EC8F1AFC99      </t>
  </si>
  <si>
    <t xml:space="preserve">B3093D7C0731D8E49F841C11FF4685F8      </t>
  </si>
  <si>
    <t xml:space="preserve">9124CF0144F560239506D686FE1785A7      </t>
  </si>
  <si>
    <t xml:space="preserve">97D510FF04BB1D0A84CF391CD3429110      </t>
  </si>
  <si>
    <t xml:space="preserve">DF17100442C1DC6E791889F651C4C16F      </t>
  </si>
  <si>
    <t xml:space="preserve">DDF80AF443FC98D907A3F1F106420C8F      </t>
  </si>
  <si>
    <t xml:space="preserve">AAB835AE64918AB01CA6C2EE735FFE16      </t>
  </si>
  <si>
    <t xml:space="preserve">61C1794831486DE2AD27E2FD9E458F6F      </t>
  </si>
  <si>
    <t xml:space="preserve">4B517B252BCAF02C752E22340CFBFCC0      </t>
  </si>
  <si>
    <t xml:space="preserve">3A4997556AABAE64A0414C6C4F4234EF      </t>
  </si>
  <si>
    <t xml:space="preserve">A9E83ABED7544398407AFECFD041226F      </t>
  </si>
  <si>
    <t xml:space="preserve">336E661AA77F4EF4765D9E562E3BC228      </t>
  </si>
  <si>
    <t xml:space="preserve">F3F00CBEA9B37ED5EB7F5F017A57A251      </t>
  </si>
  <si>
    <t xml:space="preserve">1D14CF078314F1EE5291796F2692F9BA      </t>
  </si>
  <si>
    <t xml:space="preserve">C84AC89D3C4E3F4B36E0FF9FEF6DAEB3      </t>
  </si>
  <si>
    <t xml:space="preserve">7743E9210FB8AAD2850073708F5BC143      </t>
  </si>
  <si>
    <t xml:space="preserve">4CCE87420F653546E772A0A3685B582A      </t>
  </si>
  <si>
    <t xml:space="preserve">4083C132BDDF3FAF4F790973A629EF7F      </t>
  </si>
  <si>
    <t xml:space="preserve">74085380590D61A7EA2000A47A84BFC7      </t>
  </si>
  <si>
    <t xml:space="preserve">A1DB7DE3C9A42FD5EFE2037713643A85      </t>
  </si>
  <si>
    <t xml:space="preserve">3C693AB8B72B2F8765E48A702238D6C8      </t>
  </si>
  <si>
    <t xml:space="preserve">BDBE596AB2BC04990C9716D3BED41535      </t>
  </si>
  <si>
    <t xml:space="preserve">B9B2CB08793656569F30D5291801DD12      </t>
  </si>
  <si>
    <t xml:space="preserve">E8FC4E6641D805F34B3F6620C695C08C      </t>
  </si>
  <si>
    <t xml:space="preserve">E2CD7A617484C9B7A6642E117F4DD5E9      </t>
  </si>
  <si>
    <t xml:space="preserve">1B5C4D7ADCA8619EEC5CCE8C8E69E825      </t>
  </si>
  <si>
    <t xml:space="preserve">263E1E2E8C33C7311F94C45D6CEB3079      </t>
  </si>
  <si>
    <t xml:space="preserve">E2CD7A617484C9B743B5F5DEB69DCC45      </t>
  </si>
  <si>
    <t xml:space="preserve">FDB816C8843703954A183FE205DB7D36      </t>
  </si>
  <si>
    <t xml:space="preserve">2E9A850FC37CD1932A91FFDE0095A3B2      </t>
  </si>
  <si>
    <t xml:space="preserve">70FE92C56586FB5055869F6CF82EBA40      </t>
  </si>
  <si>
    <t xml:space="preserve">0FD0B303DE839EF6A2B7083213C74346      </t>
  </si>
  <si>
    <t xml:space="preserve">941B642CE514EEB23D32DDB5C09F1566      </t>
  </si>
  <si>
    <t xml:space="preserve">5260BD639F1442A11F5262213C7A39C5      </t>
  </si>
  <si>
    <t xml:space="preserve">2CBDEA5B1F4BDD6D7240D00FCC51954E      </t>
  </si>
  <si>
    <t xml:space="preserve">8CD651838672C4B9BBE384BA72279D88      </t>
  </si>
  <si>
    <t xml:space="preserve">7E6DE9686FCDEF52C4A22DF0690D6CDE      </t>
  </si>
  <si>
    <t xml:space="preserve">F10F9990FFF34366616A98F8F890FAD7      </t>
  </si>
  <si>
    <t xml:space="preserve">6483530FB44BBCE52B8E75214BBAB78A      </t>
  </si>
  <si>
    <t xml:space="preserve">9617BD290FCCC9552EB105727933436D      </t>
  </si>
  <si>
    <t xml:space="preserve">B438CE911D6029D32D426B955C61DB50      </t>
  </si>
  <si>
    <t xml:space="preserve">796B557483CB3A2861E62969F2490C83      </t>
  </si>
  <si>
    <t xml:space="preserve">5952CAD6CD5D52CBB3861179C305DB75      </t>
  </si>
  <si>
    <t xml:space="preserve">1A4E312357286ECCFB72F1A9EE8212A0      </t>
  </si>
  <si>
    <t xml:space="preserve">5EBB048888BB571C1837B90A0C6AEE38      </t>
  </si>
  <si>
    <t xml:space="preserve">B7E65034A17EAD4E445E350F7FEF4C66      </t>
  </si>
  <si>
    <t xml:space="preserve">702FC210BEE8F0B522940577F4C09456      </t>
  </si>
  <si>
    <t xml:space="preserve">824C9E614143ACAFC485C6CCCE8CB1F6      </t>
  </si>
  <si>
    <t xml:space="preserve">3880F31586A47ED263690F740B1D21E4      </t>
  </si>
  <si>
    <t xml:space="preserve">A6A4442EEFA2A8B1A15EE0FF0CB7E64E      </t>
  </si>
  <si>
    <t xml:space="preserve">CCA8F76F0D6861DFB50FA01C12C8DD58      </t>
  </si>
  <si>
    <t xml:space="preserve">9C7FAE2D008DE4390A0293B1E2C2AF45      </t>
  </si>
  <si>
    <t xml:space="preserve">7A9A972180D7DAF7D082B05048A81FC3      </t>
  </si>
  <si>
    <t xml:space="preserve">57D28DAD2368B9C4DE73ABF5067BFE5A      </t>
  </si>
  <si>
    <t xml:space="preserve">E399B4683A6DE8D14D8F7CFA2488AB61      </t>
  </si>
  <si>
    <t xml:space="preserve">472DC5964A5F0917434366228A712E0E      </t>
  </si>
  <si>
    <t xml:space="preserve">BBE3B46104AA5D9651E5CEBCEE0669B9      </t>
  </si>
  <si>
    <t xml:space="preserve">914850402856997FBCE870B60028AD35      </t>
  </si>
  <si>
    <t xml:space="preserve">DF6BE3034657BEDB48E9F06ACA599177      </t>
  </si>
  <si>
    <t xml:space="preserve">58B321FCC98FFC4ACB71B7045D426A11      </t>
  </si>
  <si>
    <t xml:space="preserve">0D217AF90D128E933D32DDB5C09F1566      </t>
  </si>
  <si>
    <t xml:space="preserve">60E98C214526C0BE114B3E41BD6BA417      </t>
  </si>
  <si>
    <t xml:space="preserve">9FE99E951B77F82A9F6EAE1CE1A49550      </t>
  </si>
  <si>
    <t xml:space="preserve">499B1BB2E845B664DDD3442733B00BB7      </t>
  </si>
  <si>
    <t xml:space="preserve">6FE00BD678ABF1E564224E0AE3F9B2CC      </t>
  </si>
  <si>
    <t xml:space="preserve">9E9939350584B5A65B098FB900B8DB2A      </t>
  </si>
  <si>
    <t xml:space="preserve">28B04F2EAEEE9EECB1DE64761F0D4C58      </t>
  </si>
  <si>
    <t xml:space="preserve">52886DF2ED37CC5CD83FECD643DD2E82      </t>
  </si>
  <si>
    <t xml:space="preserve">82D5D703BF613993C17186E73706A433      </t>
  </si>
  <si>
    <t xml:space="preserve">A5DBA030E307A15CDC26E519241CC35D      </t>
  </si>
  <si>
    <t xml:space="preserve">05D9A9EA61EF7A9911099A4CEE87A05A      </t>
  </si>
  <si>
    <t xml:space="preserve">5109E1831764BDF1DDF9F36DF5A97580      </t>
  </si>
  <si>
    <t xml:space="preserve">FE998D8D853D95986CEFC2858042EC47      </t>
  </si>
  <si>
    <t xml:space="preserve">7D08BF263CB0AEE62CD5A74071DBBAFE      </t>
  </si>
  <si>
    <t xml:space="preserve">CCC0C2646C508ED46F7F70BDDEDA2E1C      </t>
  </si>
  <si>
    <t xml:space="preserve">BB1953F884589069F8863340D16D62C4      </t>
  </si>
  <si>
    <t xml:space="preserve">21150797D16057312B8E75214BBAB78A      </t>
  </si>
  <si>
    <t xml:space="preserve">86DA3F1E3F6AA5BBC1D1F0063F41BFE8      </t>
  </si>
  <si>
    <t xml:space="preserve">029BA8A3C45D1C8A388173E364A6B468      </t>
  </si>
  <si>
    <t xml:space="preserve">A7D7F645A50F26ADD188826074B5FC32      </t>
  </si>
  <si>
    <t xml:space="preserve">D0E4906F22AA7C84F330C952D8CBD9BF      </t>
  </si>
  <si>
    <t xml:space="preserve">11AFD3C6598512719F841C11FF4685F8      </t>
  </si>
  <si>
    <t xml:space="preserve">3A1B2402DA760392D2D03A532AD21623      </t>
  </si>
  <si>
    <t xml:space="preserve">72A547C8DBF291F2CDBD8D89E19EB734      </t>
  </si>
  <si>
    <t xml:space="preserve">49750E069657CE2CA180C5C67E51079A      </t>
  </si>
  <si>
    <t xml:space="preserve">50E02035BDED6CCA6728D8EBEDC913B7      </t>
  </si>
  <si>
    <t xml:space="preserve">2E9A850FC37CD1937EAEF55736E06C0F      </t>
  </si>
  <si>
    <t xml:space="preserve">4F26F6DC412FE12FCBD42C98B5937876      </t>
  </si>
  <si>
    <t xml:space="preserve">58B321FCC98FFC4AE80A37300F799349      </t>
  </si>
  <si>
    <t xml:space="preserve">CDEB9E89536299257D0EC01209A61A9E      </t>
  </si>
  <si>
    <t xml:space="preserve">392CCEAEB291878AF3C4848D54E4E4FD      </t>
  </si>
  <si>
    <t xml:space="preserve">396241C0ACBF5589407B0B7D228DAD7D      </t>
  </si>
  <si>
    <t xml:space="preserve">7D2D59609118FB772E5F14BFF5F5BD61      </t>
  </si>
  <si>
    <t xml:space="preserve">3062165B6075B9E1C5512557AF0922DC      </t>
  </si>
  <si>
    <t xml:space="preserve">D8DD80DF80B9BCACE876BCE51CF7F75C      </t>
  </si>
  <si>
    <t xml:space="preserve">C0E63382E2DB9F6E00DFDB900691FBA0      </t>
  </si>
  <si>
    <t xml:space="preserve">2EA6FDBDC3B8F19D9506D686FE1785A7      </t>
  </si>
  <si>
    <t xml:space="preserve">F4DCEDCA94043A7A3C603433AF75A55A      </t>
  </si>
  <si>
    <t xml:space="preserve">200C24F12CFFE9934D0B7C7267FD6EE4      </t>
  </si>
  <si>
    <t xml:space="preserve">00744DFA3C238B546F5EB02012CB94D7      </t>
  </si>
  <si>
    <t xml:space="preserve">7193D341264C0DF1E09BEC60D55F38DB      </t>
  </si>
  <si>
    <t xml:space="preserve">D95D3F2758E81EF1D69481AF4E88FFF5      </t>
  </si>
  <si>
    <t xml:space="preserve">353AC5280055A0954864138304DB854D      </t>
  </si>
  <si>
    <t xml:space="preserve">AB22E14EFAA7D559C06F632E2B235E60      </t>
  </si>
  <si>
    <t xml:space="preserve">7167AA93DA70FE5E532923F6CAF13D2F      </t>
  </si>
  <si>
    <t xml:space="preserve">C6D8EA6F80584FB3A79A44E2E6E1A77F      </t>
  </si>
  <si>
    <t xml:space="preserve">5BDAC4848E9A49340F361D6FEE86F973      </t>
  </si>
  <si>
    <t xml:space="preserve">A4BA5F7217DB8613101E065A4FD0144A      </t>
  </si>
  <si>
    <t xml:space="preserve">BC9561CA1C2B23B4FFEFEB8C8A5FEF82      </t>
  </si>
  <si>
    <t xml:space="preserve">5C1557AB39A3CAD8A2366F034B30A38E      </t>
  </si>
  <si>
    <t xml:space="preserve">1E025D40B6C7A4537F6FBCBA42C5B8BC      </t>
  </si>
  <si>
    <t xml:space="preserve">1A5934ACB9A6E8FEBA642F542D6C0875      </t>
  </si>
  <si>
    <t xml:space="preserve">4F6EDD517721ABDAFBACB0FAF4CC3C47      </t>
  </si>
  <si>
    <t xml:space="preserve">32EE7A20A3A3381C6D50BD2620A61D46      </t>
  </si>
  <si>
    <t xml:space="preserve">F6E575F551D339101789D15AF533CA1B      </t>
  </si>
  <si>
    <t xml:space="preserve">EE72535E112775F68FBF68352BC3E94A      </t>
  </si>
  <si>
    <t xml:space="preserve">A1DB7DE3C9A42FD5F0F729DD64812650      </t>
  </si>
  <si>
    <t xml:space="preserve">A89780568CFA58049A0418D4332F5FCA      </t>
  </si>
  <si>
    <t xml:space="preserve">7B49A7B523043EE138D6D708D66C1944      </t>
  </si>
  <si>
    <t xml:space="preserve">E743C98DD127DFCEA6E2B8F25F0169BD      </t>
  </si>
  <si>
    <t xml:space="preserve">B5D5E71FB3A8B5F0CC913813D7666E9A      </t>
  </si>
  <si>
    <t xml:space="preserve">7A886F749AA25FCF3102BCAFA08ABE8B      </t>
  </si>
  <si>
    <t xml:space="preserve">134BE13B8D27F59B7EB10B3FAF0F6A15      </t>
  </si>
  <si>
    <t xml:space="preserve">E31AA399B9B25E83BEFFA188AE636148      </t>
  </si>
  <si>
    <t xml:space="preserve">B4654B797050263966D1C0DD5E407945      </t>
  </si>
  <si>
    <t xml:space="preserve">7284957990067420C77788DB945B7E44      </t>
  </si>
  <si>
    <t xml:space="preserve">32DCDA906AEE61A565E48A702238D6C8      </t>
  </si>
  <si>
    <t xml:space="preserve">47A61608EA54A9CD5191EFD98D1C4775      </t>
  </si>
  <si>
    <t xml:space="preserve">ECB98EE42FC37CF5DEEAE8BFACD4C037      </t>
  </si>
  <si>
    <t xml:space="preserve">0241FF7ABD3347410A0DDE302523B218      </t>
  </si>
  <si>
    <t xml:space="preserve">31318846102C5C45F2A24BEAC0C033D8      </t>
  </si>
  <si>
    <t xml:space="preserve">D1E7C85422076597216F4CE618545E78      </t>
  </si>
  <si>
    <t xml:space="preserve">66A2798A989FFAB08A776CF1B47E9407      </t>
  </si>
  <si>
    <t xml:space="preserve">B80E8A94E5AEFB45DE73ABF5067BFE5A      </t>
  </si>
  <si>
    <t xml:space="preserve">62EC34A6BC934934C55E38F2D7904485      </t>
  </si>
  <si>
    <t xml:space="preserve">C6CBD07BF28023FBF38296E46DD3985F      </t>
  </si>
  <si>
    <t xml:space="preserve">01EF0FE69C35743E8E215E2A083356EB      </t>
  </si>
  <si>
    <t xml:space="preserve">3EB4227D772DF209F73519C216EA656B      </t>
  </si>
  <si>
    <t xml:space="preserve">87B12B17AF4F24421AC1610741976600      </t>
  </si>
  <si>
    <t xml:space="preserve">A3ABA5AA9895B9562FD44B9699C65CA2      </t>
  </si>
  <si>
    <t xml:space="preserve">178CC6EA70B78D7C97E89E55EEA57066      </t>
  </si>
  <si>
    <t xml:space="preserve">A0D3C2B29F7FBE70E05B49BBD82624B7      </t>
  </si>
  <si>
    <t xml:space="preserve">A713977A6123FC97F3C6B23E1F9B4513      </t>
  </si>
  <si>
    <t xml:space="preserve">40F77F5D439CB95F180CBEDAB64C099F      </t>
  </si>
  <si>
    <t xml:space="preserve">4706412710BA7C8FA8D20E299862CABE      </t>
  </si>
  <si>
    <t xml:space="preserve">F30C7FE66BC453B11421D20DF49B47C9      </t>
  </si>
  <si>
    <t xml:space="preserve">2229893DA9529FCB6568724C875F1FF9      </t>
  </si>
  <si>
    <t xml:space="preserve">B105062A440567DDAEC2006D1C3A5626      </t>
  </si>
  <si>
    <t xml:space="preserve">C2C0B86FA1499A197E4BBB1DD80925FC      </t>
  </si>
  <si>
    <t xml:space="preserve">47A61608EA54A9CD76BEB448E56805C9      </t>
  </si>
  <si>
    <t xml:space="preserve">30B073106285DFAFA669320EA4BC9C22      </t>
  </si>
  <si>
    <t xml:space="preserve">710C27A9D3968956F8308274C01EE09B      </t>
  </si>
  <si>
    <t xml:space="preserve">796B557483CB3A28E80A37300F799349      </t>
  </si>
  <si>
    <t xml:space="preserve">59847F514962719E50B5F047758F0681      </t>
  </si>
  <si>
    <t xml:space="preserve">3B2BFE93F045028A37BDA67937693A37      </t>
  </si>
  <si>
    <t xml:space="preserve">824C9E614143ACAF416E766E5039578E      </t>
  </si>
  <si>
    <t xml:space="preserve">D1E7C854220765977C967DDC4D8D68CE      </t>
  </si>
  <si>
    <t xml:space="preserve">CE4B8965B60D6EBD12FADB6C759F28B8      </t>
  </si>
  <si>
    <t xml:space="preserve">20F273279655051F9F7440280EDEAAC4      </t>
  </si>
  <si>
    <t xml:space="preserve">6CF89B909CE10A19B1574C1B1ED0C2CE      </t>
  </si>
  <si>
    <t xml:space="preserve">23CC6A731FAFC7719A97CE8DEA1A2E7F      </t>
  </si>
  <si>
    <t xml:space="preserve">8E8B4C2DD58AA7AED8FB0DBAB7BB8F4B      </t>
  </si>
  <si>
    <t xml:space="preserve">45D0547A9B67522121B9B1D348C64A56      </t>
  </si>
  <si>
    <t xml:space="preserve">63DA9DEA452D87343E92118BF46704B1      </t>
  </si>
  <si>
    <t xml:space="preserve">609F82A1A153D3C6426B5FF5755F9B98      </t>
  </si>
  <si>
    <t xml:space="preserve">413CB56BDF4039F36D8FEAE83699E623      </t>
  </si>
  <si>
    <t xml:space="preserve">9D9E8A0A89D133CE06CAF9AE4D7B1216      </t>
  </si>
  <si>
    <t xml:space="preserve">C0E546C33E12C0FAA54214DFDB2A0C71      </t>
  </si>
  <si>
    <t xml:space="preserve">B5BCEC176D8ADDD10EA01C997355CB69      </t>
  </si>
  <si>
    <t xml:space="preserve">B3C17837653F0C94A3BF6427F6E82F2D      </t>
  </si>
  <si>
    <t xml:space="preserve">07EC0F30A82C86781CDC8395A1B396FC      </t>
  </si>
  <si>
    <t xml:space="preserve">A9787AB8476EC1C27ACF20A5A8EA0CC5      </t>
  </si>
  <si>
    <t xml:space="preserve">993482FFEE5E75B3DF18632373D91A21      </t>
  </si>
  <si>
    <t xml:space="preserve">D0F852C7B0D88E3C2B8E75214BBAB78A      </t>
  </si>
  <si>
    <t xml:space="preserve">A59B98337042D684CBDC4B020B5BF006      </t>
  </si>
  <si>
    <t xml:space="preserve">D1D3C29F14838EA855D652BB901CFCB0      </t>
  </si>
  <si>
    <t xml:space="preserve">EB2E8423164804A6556486C050F7233D      </t>
  </si>
  <si>
    <t xml:space="preserve">A0D3C2B29F7FBE70052BFCCCF6E82E66      </t>
  </si>
  <si>
    <t xml:space="preserve">56717D6D09661D33F5FE427CA1547295      </t>
  </si>
  <si>
    <t xml:space="preserve">39E1CAA3BF4FC3C66B88625056C60A28      </t>
  </si>
  <si>
    <t xml:space="preserve">E6BD44711D8AE94BBEFFA188AE636148      </t>
  </si>
  <si>
    <t xml:space="preserve">2E9A850FC37CD193FD4123AEA165B7B8      </t>
  </si>
  <si>
    <t xml:space="preserve">2E9A850FC37CD1937AD4EEA1D1CCAB32      </t>
  </si>
  <si>
    <t xml:space="preserve">DC27CE0DBFD12DA0DEDB3C6795908022      </t>
  </si>
  <si>
    <t xml:space="preserve">580999FCD53E0D7497E89E55EEA57066      </t>
  </si>
  <si>
    <t xml:space="preserve">60233C09474F092C4EF1EFCDB828E8C4      </t>
  </si>
  <si>
    <t xml:space="preserve">0FD0B303DE839EF603A54188DA0E2EF3      </t>
  </si>
  <si>
    <t xml:space="preserve">AA9E8D6015A17489577249957369A08F      </t>
  </si>
  <si>
    <t xml:space="preserve">B8D01ABADC1FB56A7240D00FCC51954E      </t>
  </si>
  <si>
    <t xml:space="preserve">9AEA91AF2BADB42D879A37AE26A9536A      </t>
  </si>
  <si>
    <t xml:space="preserve">69AB46D7E996916C377C516E47C66C5C      </t>
  </si>
  <si>
    <t xml:space="preserve">69A46740F920D9B6F73519C216EA656B      </t>
  </si>
  <si>
    <t xml:space="preserve">5761165D4C4C61016E3C1437B7AD6D83      </t>
  </si>
  <si>
    <t xml:space="preserve">98199782AE31B876E144130994DF449B      </t>
  </si>
  <si>
    <t xml:space="preserve">F1408EA20A1C787053904691E8AA597F      </t>
  </si>
  <si>
    <t xml:space="preserve">41EAA3C520A64C971D8C967824B171E6      </t>
  </si>
  <si>
    <t xml:space="preserve">1E2D56DEA4522138A837E754BB58B9DB      </t>
  </si>
  <si>
    <t xml:space="preserve">C758921D7E76D92CF99087F20AAC8104      </t>
  </si>
  <si>
    <t xml:space="preserve">2977770E55763DC20F50B53D1547BA37      </t>
  </si>
  <si>
    <t xml:space="preserve">DBE5455C228A0338791889F651C4C16F      </t>
  </si>
  <si>
    <t xml:space="preserve">E03F896ABC96DD46BD06C7BED3A1EBCF      </t>
  </si>
  <si>
    <t xml:space="preserve">C4B55D76170C53B0DE5EC1F53F211788      </t>
  </si>
  <si>
    <t xml:space="preserve">843CB1CB540EC6B37E4BBB1DD80925FC      </t>
  </si>
  <si>
    <t xml:space="preserve">9C025ACE0DC7F9FFC95D99D0E7DE8ED0      </t>
  </si>
  <si>
    <t xml:space="preserve">4B4DADF4A6ACC786C34D208D1C842079      </t>
  </si>
  <si>
    <t xml:space="preserve">4D1F6BECFC44F012AC78E6CC8C9126A1      </t>
  </si>
  <si>
    <t xml:space="preserve">662DF311F097CACBAEA4280629C8F070      </t>
  </si>
  <si>
    <t xml:space="preserve">234E041DE3A5F3743F1624A8A5E07DD2      </t>
  </si>
  <si>
    <t xml:space="preserve">845C76B57138A5BADF0B1B9D9D8B8D94      </t>
  </si>
  <si>
    <t xml:space="preserve">CA5C582265208E30B30F78A162F1EEF9      </t>
  </si>
  <si>
    <t xml:space="preserve">212C998E076B5253458C0659A4B64529      </t>
  </si>
  <si>
    <t xml:space="preserve">49750E069657CE2CF2C6B3A378D2968A      </t>
  </si>
  <si>
    <t xml:space="preserve">CEB2387C3F403DF875F7BCE0B9F6DE82      </t>
  </si>
  <si>
    <t xml:space="preserve">522D9C8E5D38E8042E775A1834F200EB      </t>
  </si>
  <si>
    <t xml:space="preserve">04828EA27926969788D83A509953F17F      </t>
  </si>
  <si>
    <t xml:space="preserve">2C51617307721BAB517D7243FB4A25FC      </t>
  </si>
  <si>
    <t xml:space="preserve">8061A7930582D62295FA387C8F15EC86      </t>
  </si>
  <si>
    <t xml:space="preserve">493A8BA7EB36CC3F00E87FC81E5758FE      </t>
  </si>
  <si>
    <t xml:space="preserve">7D9CFD1E94CCCEDFB8AF8B8818E6C4D5      </t>
  </si>
  <si>
    <t xml:space="preserve">0BF8BFAAFC61EAE073D96D4C1307B24E      </t>
  </si>
  <si>
    <t xml:space="preserve">F58BCE3418ED14ACA54214DFDB2A0C71      </t>
  </si>
  <si>
    <t xml:space="preserve">01EF0FE69C35743E220AF2DD279713C4      </t>
  </si>
  <si>
    <t xml:space="preserve">CE5649A6789DA769F7DA733099575E55      </t>
  </si>
  <si>
    <t xml:space="preserve">6BB3C338F52FE57D1876979233E9F441      </t>
  </si>
  <si>
    <t xml:space="preserve">973681F82CED4BF003A54188DA0E2EF3      </t>
  </si>
  <si>
    <t xml:space="preserve">0688F6AE9B45A844D4DD1C1FF9F402E5      </t>
  </si>
  <si>
    <t xml:space="preserve">9DB9ED601F30016758DEF8ED9E85789B      </t>
  </si>
  <si>
    <t xml:space="preserve">E0CFEEBFE2FF7A660A53D50943EE5CA4      </t>
  </si>
  <si>
    <t xml:space="preserve">47AAE4A05CA056A28500AF122922C6BC      </t>
  </si>
  <si>
    <t xml:space="preserve">1B58129EC5E1AC7205552AA61B0CB5BD      </t>
  </si>
  <si>
    <t xml:space="preserve">6A8628844061A3204AA7D13F83C4E338      </t>
  </si>
  <si>
    <t xml:space="preserve">B2375976D27603C0121CF888BE6CC8D3      </t>
  </si>
  <si>
    <t xml:space="preserve">CBC811F90CF84AC157B7926E18704FC3      </t>
  </si>
  <si>
    <t xml:space="preserve">0FADCF56635E7B34E75DE11E3094A806      </t>
  </si>
  <si>
    <t xml:space="preserve">D661CA1D1574DDF11A660B779BC85A4D      </t>
  </si>
  <si>
    <t xml:space="preserve">2D2BB2F062A61CAF3F97D7548D1B5169      </t>
  </si>
  <si>
    <t xml:space="preserve">F13056CFCC83F3877A843B371E6DEB2D      </t>
  </si>
  <si>
    <t xml:space="preserve">86BAA9659749781EF7426F467B08F416      </t>
  </si>
  <si>
    <t xml:space="preserve">F6ED896115A6BA34F31CFEBF9C709177      </t>
  </si>
  <si>
    <t xml:space="preserve">D2C801A68EF5BE2738D6D708D66C1944      </t>
  </si>
  <si>
    <t xml:space="preserve">2529B9194E5AE2366CFE25164D5B0154      </t>
  </si>
  <si>
    <t xml:space="preserve">6B25D9664DC2FC0C84CF391CD3429110      </t>
  </si>
  <si>
    <t xml:space="preserve">4C82BEFE2A4E49B331EF4AC47FB87457      </t>
  </si>
  <si>
    <t xml:space="preserve">3A4997556AABAE648CC625253B1250AD      </t>
  </si>
  <si>
    <t xml:space="preserve">A5560234CD3FD9E74FED1EEDE8CFD260      </t>
  </si>
  <si>
    <t xml:space="preserve">22FF1EDCFB2DF7CA506DC5D2CBB9650A      </t>
  </si>
  <si>
    <t xml:space="preserve">78153F74BA3FA7CFA87D55C6160BB6F7      </t>
  </si>
  <si>
    <t xml:space="preserve">3CA58BF8EBE59629E7CA84D6D8D761E9      </t>
  </si>
  <si>
    <t xml:space="preserve">2529071A2839B305AC7BEB385A2236C4      </t>
  </si>
  <si>
    <t xml:space="preserve">3F97D7548D1B5169F7FAE247F9EF1791      </t>
  </si>
  <si>
    <t xml:space="preserve">CB5ECA73B3B88833C17186E73706A433      </t>
  </si>
  <si>
    <t xml:space="preserve">DA2022F5D7B17BF9BE4079CB0199E924      </t>
  </si>
  <si>
    <t xml:space="preserve">0B85344165B8E0E8CE6E75F9F6BFED74      </t>
  </si>
  <si>
    <t xml:space="preserve">54F15FD76FF1E215A5D3ED4C5DC0DF64      </t>
  </si>
  <si>
    <t xml:space="preserve">45D0547A9B67522193744E2AE374C789      </t>
  </si>
  <si>
    <t xml:space="preserve">9C913FE9F5FE44A66F739B4543568530      </t>
  </si>
  <si>
    <t xml:space="preserve">59F6E3B43B8C44ED7C027DD45D31313B      </t>
  </si>
  <si>
    <t xml:space="preserve">E55A965A12CF3755CA3BAFC4E5A63272      </t>
  </si>
  <si>
    <t xml:space="preserve">A08B97710BA4505645D16A71A2C48493      </t>
  </si>
  <si>
    <t xml:space="preserve">2CB92386D63971A13F44D5AA5C4F1D1E      </t>
  </si>
  <si>
    <t xml:space="preserve">48C1AC42C267AFB68386C6051E7DF8B5      </t>
  </si>
  <si>
    <t xml:space="preserve">D54F68B085056BBD5BF68F5904F33F10      </t>
  </si>
  <si>
    <t xml:space="preserve">1114611D61116CA1DA62D08D1A93765B      </t>
  </si>
  <si>
    <t xml:space="preserve">F2B9BEC1B63D9B4E04EAF302ADA62F89      </t>
  </si>
  <si>
    <t xml:space="preserve">EF2C4090BFCA7719B3861179C305DB75      </t>
  </si>
  <si>
    <t xml:space="preserve">EDEA90CE4D7D010E75A136B5BB14372A      </t>
  </si>
  <si>
    <t xml:space="preserve">A88E3C8F06F8DB954DA0FA30F8A6F016      </t>
  </si>
  <si>
    <t xml:space="preserve">07AE2C931B71119BC3DCE18F1357EF9E      </t>
  </si>
  <si>
    <t xml:space="preserve">E4ED93DBDC90165BF9C616FBA65C23E9      </t>
  </si>
  <si>
    <t xml:space="preserve">4699BE7263C623E2205FF528D47CF3A5      </t>
  </si>
  <si>
    <t xml:space="preserve">56717D6D09661D33205FF528D47CF3A5      </t>
  </si>
  <si>
    <t xml:space="preserve">CD88A88572ED11050E172A42F4E52E9A      </t>
  </si>
  <si>
    <t xml:space="preserve">5C6F07C6AB3DAFECF8863340D16D62C4      </t>
  </si>
  <si>
    <t xml:space="preserve">B7A2639CA4F071E6C3E85955768CDDC0      </t>
  </si>
  <si>
    <t xml:space="preserve">D4074DB23908C6330C147615D1571A39      </t>
  </si>
  <si>
    <t xml:space="preserve">42606B2BE2D8F2627EF4DE423B99B6B2      </t>
  </si>
  <si>
    <t xml:space="preserve">3997085FC248010173D96D4C1307B24E      </t>
  </si>
  <si>
    <t xml:space="preserve">7A9A972180D7DAF7F8652B4243707295      </t>
  </si>
  <si>
    <t xml:space="preserve">256C5B9436FED84CB66629DBAE8B6046      </t>
  </si>
  <si>
    <t xml:space="preserve">EA4BB8AB57AD498B1CA6C2EE735FFE16      </t>
  </si>
  <si>
    <t xml:space="preserve">DBE5455C228A0338BFAEF2995291B9D9      </t>
  </si>
  <si>
    <t xml:space="preserve">3629220FD37B82B576BEB448E56805C9      </t>
  </si>
  <si>
    <t xml:space="preserve">8620F6C1F07F70737141C34B8E5CFE37      </t>
  </si>
  <si>
    <t xml:space="preserve">3C1C5083EA6B711F25DA3528B990283D      </t>
  </si>
  <si>
    <t xml:space="preserve">460FE5A86F25EFAE7E3319FF0371C580      </t>
  </si>
  <si>
    <t xml:space="preserve">370F430650BED4E2445E350F7FEF4C66      </t>
  </si>
  <si>
    <t xml:space="preserve">BCC151B4CDD943B51B33621909FA6AFF      </t>
  </si>
  <si>
    <t xml:space="preserve">1F0EA3617C6C33CBCF627438721AC55D      </t>
  </si>
  <si>
    <t xml:space="preserve">B690FA212AAAF9D2B294E2F8A1E302A2      </t>
  </si>
  <si>
    <t xml:space="preserve">8B7B6303B37A3A1A58809261890D0791      </t>
  </si>
  <si>
    <t xml:space="preserve">CC5139EC9F7006D0DF5D4FDF1DBF211A      </t>
  </si>
  <si>
    <t xml:space="preserve">FE063C48ADD1284293744E2AE374C789      </t>
  </si>
  <si>
    <t xml:space="preserve">981923296E19793FD0A0F8A10CA52CAA      </t>
  </si>
  <si>
    <t xml:space="preserve">7D26969A0119E809A204D7D992205A13      </t>
  </si>
  <si>
    <t xml:space="preserve">991C5BBB7AEE773C7EB627E0EAE9A532      </t>
  </si>
  <si>
    <t xml:space="preserve">589CE4ED149CF3F443B5F5DEB69DCC45      </t>
  </si>
  <si>
    <t xml:space="preserve">A8A10467A1681BE5276E54BB061A7316      </t>
  </si>
  <si>
    <t xml:space="preserve">B1FBEB9B21C31AEBE839B9DCF099B8D7      </t>
  </si>
  <si>
    <t xml:space="preserve">2BF257E11CD197F2CE544142B8A16C67      </t>
  </si>
  <si>
    <t xml:space="preserve">D81D3A64F95009004583F35196AC2E99      </t>
  </si>
  <si>
    <t xml:space="preserve">9BF013E36C293159180CBEDAB64C099F      </t>
  </si>
  <si>
    <t xml:space="preserve">4618E3C47C385463FD6C08905134D550      </t>
  </si>
  <si>
    <t xml:space="preserve">C1ACD881E50732771BC6B49B1279F6F0      </t>
  </si>
  <si>
    <t xml:space="preserve">2EFAD678901ECADAEC68C7D066CF8BA2      </t>
  </si>
  <si>
    <t xml:space="preserve">A0D3C2B29F7FBE70EEC0A0067AB800BE      </t>
  </si>
  <si>
    <t xml:space="preserve">22FEE2A7132BB10FC94719C0AEF461B1      </t>
  </si>
  <si>
    <t xml:space="preserve">05C1674D2699B900865C00FB4CA53927      </t>
  </si>
  <si>
    <t xml:space="preserve">E6B62F7F21BFBB6BCF627438721AC55D      </t>
  </si>
  <si>
    <t xml:space="preserve">5E17F2F5F163D513A57708548F4DB70A      </t>
  </si>
  <si>
    <t xml:space="preserve">9A9ABB54C7CAD29C38D6D708D66C1944      </t>
  </si>
  <si>
    <t xml:space="preserve">7BFCC5190CE509B5E5BCD0D704EB6621      </t>
  </si>
  <si>
    <t xml:space="preserve">BEB8CAADB6E4635E37CFBAE8A670E189      </t>
  </si>
  <si>
    <t xml:space="preserve">D2C91ACABA5A237E698B2BE1BA8DDBFE      </t>
  </si>
  <si>
    <t xml:space="preserve">B93162A9E5AF3706E39B97196EFABE0C      </t>
  </si>
  <si>
    <t xml:space="preserve">C68509EB238AE05E9111D89D0B4B2335      </t>
  </si>
  <si>
    <t xml:space="preserve">C678332EDBA012D9DE06E08ED7F985A6      </t>
  </si>
  <si>
    <t xml:space="preserve">0C9EE2A1D9F8048BEE963CBFF6D8FD34      </t>
  </si>
  <si>
    <t xml:space="preserve">A2250693ED22DC749111D89D0B4B2335      </t>
  </si>
  <si>
    <t xml:space="preserve">D95D3F2758E81EF193194CE344FE4F43      </t>
  </si>
  <si>
    <t xml:space="preserve">2B7603005DF64B32A35BEB3FD4AE604D      </t>
  </si>
  <si>
    <t xml:space="preserve">1AA14D16D5C731FA137F18BF3D055391      </t>
  </si>
  <si>
    <t xml:space="preserve">752E0FE12C96CF642AE73594394D625F      </t>
  </si>
  <si>
    <t xml:space="preserve">5C105C1044AEFE56F999167AF5439733      </t>
  </si>
  <si>
    <t xml:space="preserve">2529071A2839B3050327AA60EE2D2E03      </t>
  </si>
  <si>
    <t xml:space="preserve">08051485E9FB9B71AE9483BF9C2CB9F6      </t>
  </si>
  <si>
    <t xml:space="preserve">4D6EAEC9D5ACA06E205FF528D47CF3A5      </t>
  </si>
  <si>
    <t xml:space="preserve">305508CDB4EC6086EC68C7D066CF8BA2      </t>
  </si>
  <si>
    <t xml:space="preserve">8B5A79D5674E5A1CB08ECEAE3FE99EDD      </t>
  </si>
  <si>
    <t xml:space="preserve">8D7A985E91C87D8C9A97CE8DEA1A2E7F      </t>
  </si>
  <si>
    <t xml:space="preserve">B4DECDABB5E958557E3319FF0371C580      </t>
  </si>
  <si>
    <t xml:space="preserve">EE41DD00FE1636B0B3861179C305DB75      </t>
  </si>
  <si>
    <t xml:space="preserve">D3D1AF63531F798941EE43D91D03716D      </t>
  </si>
  <si>
    <t xml:space="preserve">C4EEF5565CC87F706E59814618F5B191      </t>
  </si>
  <si>
    <t xml:space="preserve">029B965A377F2F70EE79335DACB4E5A9      </t>
  </si>
  <si>
    <t xml:space="preserve">87F71EBF5764AC2F5E4EB094D43A877A      </t>
  </si>
  <si>
    <t xml:space="preserve">DABE9491ADE52F8BFD56D68BCB1F452E      </t>
  </si>
  <si>
    <t xml:space="preserve">FD82D40F793C520FFBACB0FAF4CC3C47      </t>
  </si>
  <si>
    <t xml:space="preserve">8AE081CBC9DFBF0E4BF7C0F895C5FF65      </t>
  </si>
  <si>
    <t xml:space="preserve">C80B793E983A64D6D329AA1B7EA42566      </t>
  </si>
  <si>
    <t xml:space="preserve">190340DDFAEB5069023EC7CF821148B2      </t>
  </si>
  <si>
    <t xml:space="preserve">EA8512DAFC73ED4D25DA3528B990283D      </t>
  </si>
  <si>
    <t xml:space="preserve">91DCE1728151D12BD919262DA242386B      </t>
  </si>
  <si>
    <t xml:space="preserve">4548CF5C35674035182273380E1FEA55      </t>
  </si>
  <si>
    <t xml:space="preserve">94F519745AD754030E3DD37A2C6A8616      </t>
  </si>
  <si>
    <t xml:space="preserve">856D59A2A6690DD2B0518C6102BCCDD2      </t>
  </si>
  <si>
    <t xml:space="preserve">E2636C20D8CAC2F3EDD0D3AF8DD48F1B      </t>
  </si>
  <si>
    <t xml:space="preserve">02CDDDD90E364C433A6B2BBA25783FCB      </t>
  </si>
  <si>
    <t xml:space="preserve">49EA1DDBC3D50710D8FB0DBAB7BB8F4B      </t>
  </si>
  <si>
    <t xml:space="preserve">49750E069657CE2CBC9D526773573DCC      </t>
  </si>
  <si>
    <t xml:space="preserve">2FBBD301EE6AA9646775286CA8CCDDAF      </t>
  </si>
  <si>
    <t xml:space="preserve">F1408EA20A1C78707764D415E0BF0D9D      </t>
  </si>
  <si>
    <t xml:space="preserve">49FDDBC623243E9CCCB70272411C3E54      </t>
  </si>
  <si>
    <t xml:space="preserve">7D26969A0119E8097DB2FA6256748B3F      </t>
  </si>
  <si>
    <t xml:space="preserve">2D979CECE18D7A2D649276DDCD14E75D      </t>
  </si>
  <si>
    <t xml:space="preserve">A173747E7B11542EBCCA24248D24E81E      </t>
  </si>
  <si>
    <t xml:space="preserve">C0150683FC3298025291796F2692F9BA      </t>
  </si>
  <si>
    <t xml:space="preserve">DF16FA7D38699EF79498BA5967D2F6FB      </t>
  </si>
  <si>
    <t xml:space="preserve">3A09F5486DACA07C5A5366DB2FEBE3AC      </t>
  </si>
  <si>
    <t xml:space="preserve">4B790E8A9F06E623EEC0DD8B11AAE992      </t>
  </si>
  <si>
    <t xml:space="preserve">72A547C8DBF291F27B921BB7D2470904      </t>
  </si>
  <si>
    <t xml:space="preserve">CA4CB33EF208111DF1623CB3DEC8310E      </t>
  </si>
  <si>
    <t xml:space="preserve">1A0DBC6C91662E30342148AF01C474E2      </t>
  </si>
  <si>
    <t xml:space="preserve">7FC8B3C8770A6761CED5689D25893A21      </t>
  </si>
  <si>
    <t xml:space="preserve">3CD4A9C86B90DD022450B8103F07F4D0      </t>
  </si>
  <si>
    <t xml:space="preserve">607C1AD37A69B6299B36E5E6DCE4EEB4      </t>
  </si>
  <si>
    <t xml:space="preserve">5E17F2F5F163D51317CD46B70FE74A24      </t>
  </si>
  <si>
    <t xml:space="preserve">56EA8E59DDB9BCA5CA3BAFC4E5A63272      </t>
  </si>
  <si>
    <t xml:space="preserve">94D6902EA43A08FB619F5AD5FDA9BAAA      </t>
  </si>
  <si>
    <t xml:space="preserve">DA3346849C4FA278A7F1EC26D1EBE255      </t>
  </si>
  <si>
    <t xml:space="preserve">F8B786C9BB1BC152ADAA34B28BE91C8E      </t>
  </si>
  <si>
    <t xml:space="preserve">5E17F2F5F163D5131455357CADFA4C13      </t>
  </si>
  <si>
    <t xml:space="preserve">54F15FD76FF1E2150B1DB44C76CDF4A5      </t>
  </si>
  <si>
    <t xml:space="preserve">B1FBEB9B21C31AEB818846C7218DA09C      </t>
  </si>
  <si>
    <t xml:space="preserve">4B23D075B2C0BA0422C324CBA34F508D      </t>
  </si>
  <si>
    <t xml:space="preserve">6EDA86F629BB90975128B685726F25CD      </t>
  </si>
  <si>
    <t xml:space="preserve">4C8FED396CB1BBF941EE43D91D03716D      </t>
  </si>
  <si>
    <t xml:space="preserve">B2F57B5487647DB6C17186E73706A433      </t>
  </si>
  <si>
    <t xml:space="preserve">7A25BDCF96CFED2800BAE8DB08E979AB      </t>
  </si>
  <si>
    <t xml:space="preserve">1B86EEA984F816335B6DF78A93882CDB      </t>
  </si>
  <si>
    <t xml:space="preserve">2529071A2839B305D90283F15C1B37E6      </t>
  </si>
  <si>
    <t xml:space="preserve">B208BCFB4BBC9F0081BD6EA27196BBA8      </t>
  </si>
  <si>
    <t xml:space="preserve">D58100BCE9732938C2D6D1092C70D9BF      </t>
  </si>
  <si>
    <t xml:space="preserve">A707C7158FA1CB369347D2A7C218312D      </t>
  </si>
  <si>
    <t xml:space="preserve">B7F841972FF259792A38DE56E25ED66C      </t>
  </si>
  <si>
    <t xml:space="preserve">A920BB6A3427B1D36728D8EBEDC913B7      </t>
  </si>
  <si>
    <t xml:space="preserve">C720F323AF9EC91D6557F02B53346CF8      </t>
  </si>
  <si>
    <t xml:space="preserve">54B0A2DE77FB76AE84BEC420CEEB19A5      </t>
  </si>
  <si>
    <t xml:space="preserve">2C8F36B407072287DB19AAEDD7F02C9B      </t>
  </si>
  <si>
    <t xml:space="preserve">C2140DF344489D8D7169DE7817EC5ADC      </t>
  </si>
  <si>
    <t xml:space="preserve">0E313AE5DB2A295B73D96D4C1307B24E      </t>
  </si>
  <si>
    <t xml:space="preserve">2529B9194E5AE2364A037496696A72C8      </t>
  </si>
  <si>
    <t xml:space="preserve">A8A10467A1681BE54A5DAE12D308E28D      </t>
  </si>
  <si>
    <t xml:space="preserve">10522A5CEF1CACCB896578D324888791      </t>
  </si>
  <si>
    <t xml:space="preserve">67D6E6219FA242514BF7C0F895C5FF65      </t>
  </si>
  <si>
    <t xml:space="preserve">CCF579A617028B40CCF8BA003885FAD9      </t>
  </si>
  <si>
    <t xml:space="preserve">F4F2A60396DA6B175291796F2692F9BA      </t>
  </si>
  <si>
    <t xml:space="preserve">889B4CEAA084370B445E350F7FEF4C66      </t>
  </si>
  <si>
    <t xml:space="preserve">74978E1E9B5A1EB0F7426F467B08F416      </t>
  </si>
  <si>
    <t xml:space="preserve">642B67B896D0DC741789D15AF533CA1B      </t>
  </si>
  <si>
    <t xml:space="preserve">642B67B896D0DC74A7446F0C3A725F71      </t>
  </si>
  <si>
    <t xml:space="preserve">D0510CA2651BDFA0896578D324888791      </t>
  </si>
  <si>
    <t xml:space="preserve">D796EFA2B8176196430978558321DD8E      </t>
  </si>
  <si>
    <t xml:space="preserve">E1B65552C35640E7FCD0EF51A6A6D2C1      </t>
  </si>
  <si>
    <t xml:space="preserve">B438CE911D6029D31837B90A0C6AEE38      </t>
  </si>
  <si>
    <t xml:space="preserve">DE7FE61AE3CE35DFFCD0EF51A6A6D2C1      </t>
  </si>
  <si>
    <t xml:space="preserve">61C1794831486DE24B3F6620C695C08C      </t>
  </si>
  <si>
    <t xml:space="preserve">05B94692A1C917DC58559C87E0060FF5      </t>
  </si>
  <si>
    <t xml:space="preserve">2BDA50F461D2F53A04FCE47905D253E2      </t>
  </si>
  <si>
    <t xml:space="preserve">7748C03973109A0C4F3B6FF83F4764B4      </t>
  </si>
  <si>
    <t xml:space="preserve">4067240D319F434A8B074CDAB9C12A44      </t>
  </si>
  <si>
    <t xml:space="preserve">CCDE4A97F71A2CCB517D7243FB4A25FC      </t>
  </si>
  <si>
    <t xml:space="preserve">9FBD875C790513CD884BD2850F150108      </t>
  </si>
  <si>
    <t xml:space="preserve">1DA8E4EAAE1A8DA916A880BC248F2ADD      </t>
  </si>
  <si>
    <t xml:space="preserve">0C200EBE0DA9D0DC642B19C417D2A7A9      </t>
  </si>
  <si>
    <t xml:space="preserve">AD932B6A4350162B1F5262213C7A39C5      </t>
  </si>
  <si>
    <t xml:space="preserve">664849CECFC375FB114B3E41BD6BA417      </t>
  </si>
  <si>
    <t xml:space="preserve">662228D29EDDF1BC6A3B812B4C6BD41C      </t>
  </si>
  <si>
    <t xml:space="preserve">1875183D59270EAAEFE2037713643A85      </t>
  </si>
  <si>
    <t xml:space="preserve">AE5ED765693084A4F99087F20AAC8104      </t>
  </si>
  <si>
    <t xml:space="preserve">251B706BDEA6A43E27D9B12CB3368C20      </t>
  </si>
  <si>
    <t xml:space="preserve">47AAE4A05CA056A22B8E75214BBAB78A      </t>
  </si>
  <si>
    <t xml:space="preserve">078D20568A1C71F9ACBA19B72C564D40      </t>
  </si>
  <si>
    <t xml:space="preserve">349B833A7347BB83220FAAFFF176745C      </t>
  </si>
  <si>
    <t xml:space="preserve">A17DBDE946CD40F2E4A7BBA9E2637D61      </t>
  </si>
  <si>
    <t xml:space="preserve">8E215E2A083356EB0D97A55D64A29EC3      </t>
  </si>
  <si>
    <t xml:space="preserve">17FB4EE2368A4F8CF3C6B23E1F9B4513      </t>
  </si>
  <si>
    <t xml:space="preserve">1E2D56DEA4522138865C00FB4CA53927      </t>
  </si>
  <si>
    <t xml:space="preserve">A9F8AE25081BFF1925DA3528B990283D      </t>
  </si>
  <si>
    <t xml:space="preserve">94F519745AD75403212D67F0990CD5D1      </t>
  </si>
  <si>
    <t xml:space="preserve">03EC33CF704D8095A2366F034B30A38E      </t>
  </si>
  <si>
    <t xml:space="preserve">97D510FF04BB1D0AD5AE56E94BAEF76C      </t>
  </si>
  <si>
    <t xml:space="preserve">097710B5D5397487679B2C9E515CEB68      </t>
  </si>
  <si>
    <t xml:space="preserve">D1E7C854220765976F4DCA761502A6C7      </t>
  </si>
  <si>
    <t xml:space="preserve">BCA8E3AF84A16A4140F1E4A9893FB52A      </t>
  </si>
  <si>
    <t xml:space="preserve">641A0297210A4A2BF427608CAC88BECB      </t>
  </si>
  <si>
    <t xml:space="preserve">49750E069657CE2C929BC398B1D4DB3D      </t>
  </si>
  <si>
    <t xml:space="preserve">7A9A972180D7DAF7E8F11A5FCC514EC9      </t>
  </si>
  <si>
    <t xml:space="preserve">B3DF91AD6C996D80A54214DFDB2A0C71      </t>
  </si>
  <si>
    <t xml:space="preserve">E95D51DF873CDAD23369500567DD7113      </t>
  </si>
  <si>
    <t xml:space="preserve">B645CBEA9A6BF9FAE2BAE6EEDF2DBB44      </t>
  </si>
  <si>
    <t xml:space="preserve">309494D6A1C8C2D0638A04D10DE105D3      </t>
  </si>
  <si>
    <t xml:space="preserve">A8A10467A1681BE5AD888EB9ACADD84E      </t>
  </si>
  <si>
    <t xml:space="preserve">7A9A972180D7DAF7934E8C8BEF22B840      </t>
  </si>
  <si>
    <t xml:space="preserve">94F519745AD754038985CDDDD05F2E4A      </t>
  </si>
  <si>
    <t xml:space="preserve">D1C1F4A19C78DE8EFAF31E37758FE2D9      </t>
  </si>
  <si>
    <t xml:space="preserve">E1CF7373028D2B28182273380E1FEA55      </t>
  </si>
  <si>
    <t xml:space="preserve">973681F82CED4BF090434CA89D4922A1      </t>
  </si>
  <si>
    <t xml:space="preserve">5EBB048888BB571C2A0012DBF6DE38C2      </t>
  </si>
  <si>
    <t xml:space="preserve">53177FB87B9398DBF213D3CC4A09544C      </t>
  </si>
  <si>
    <t xml:space="preserve">1988B929124A4397D95D19CFAC44A484      </t>
  </si>
  <si>
    <t xml:space="preserve">A2443FFD9DD66F770F81C528014CFBF5      </t>
  </si>
  <si>
    <t xml:space="preserve">7FB192BADF89E976326C5282E2D0E297      </t>
  </si>
  <si>
    <t xml:space="preserve">F8B786C9BB1BC1521AF4930384A1DFB1      </t>
  </si>
  <si>
    <t xml:space="preserve">CE6713C9BC88FAC70F7454734A70664D      </t>
  </si>
  <si>
    <t xml:space="preserve">A805219A263199CE944B44CE41736FBF      </t>
  </si>
  <si>
    <t xml:space="preserve">00E0385BA172A700C60343DDB44EA7F8      </t>
  </si>
  <si>
    <t xml:space="preserve">845C76B57138A5BAE49FEC95CB7BD4F1      </t>
  </si>
  <si>
    <t xml:space="preserve">4DEE64B57506337C04EAF302ADA62F89      </t>
  </si>
  <si>
    <t xml:space="preserve">1F65D4AD582B0D4AB58827371B34678A      </t>
  </si>
  <si>
    <t xml:space="preserve">0C0E219DCAAFBCA296F69C4B616D76A4      </t>
  </si>
  <si>
    <t xml:space="preserve">066AE95E1737698B5291796F2692F9BA      </t>
  </si>
  <si>
    <t xml:space="preserve">8F45D3F6D97B88126728D8EBEDC913B7      </t>
  </si>
  <si>
    <t xml:space="preserve">AAB4A43B944264AAE80A37300F799349      </t>
  </si>
  <si>
    <t xml:space="preserve">3F820DCE5F42B4323711D77D671AD2AF      </t>
  </si>
  <si>
    <t xml:space="preserve">F8671A37A9AD1A37DC1BC44F649812C0      </t>
  </si>
  <si>
    <t xml:space="preserve">F232C2F03DD3233681BD6EA27196BBA8      </t>
  </si>
  <si>
    <t xml:space="preserve">90BCDF46C5526B0CF999167AF5439733      </t>
  </si>
  <si>
    <t xml:space="preserve">DB2ACC2D044A04B44A183FE205DB7D36      </t>
  </si>
  <si>
    <t xml:space="preserve">DB2ACC2D044A04B44ABA13ABDEDE574B      </t>
  </si>
  <si>
    <t xml:space="preserve">8E321CF726D8B1C6CF4DE2CD19F9A933      </t>
  </si>
  <si>
    <t xml:space="preserve">B7078DA0F28D6A14A5345D0AEF76F94D      </t>
  </si>
  <si>
    <t xml:space="preserve">17ECA79601F08B615128B685726F25CD      </t>
  </si>
  <si>
    <t xml:space="preserve">A329884D5F2CD81C37E0A6E7D7EEC5A0      </t>
  </si>
  <si>
    <t xml:space="preserve">43E2067BCB3CD45302D69BF339686888      </t>
  </si>
  <si>
    <t xml:space="preserve">FD82D40F793C520F865C00FB4CA53927      </t>
  </si>
  <si>
    <t xml:space="preserve">19477E296B9B0E48C4777DC97173BA07      </t>
  </si>
  <si>
    <t xml:space="preserve">3B2BFE93F045028A2AB15937127B8999      </t>
  </si>
  <si>
    <t xml:space="preserve">C710A5B0A9D2C6F9E876BCE51CF7F75C      </t>
  </si>
  <si>
    <t xml:space="preserve">60F6F298CF7BF103C88DD6AB97732F94      </t>
  </si>
  <si>
    <t xml:space="preserve">962AEA847EE44CFF5192F2E4FEA573F3      </t>
  </si>
  <si>
    <t xml:space="preserve">9B876029084CA51437791AE63EA69C51      </t>
  </si>
  <si>
    <t xml:space="preserve">BC6D051C025A459CB0518C6102BCCDD2      </t>
  </si>
  <si>
    <t xml:space="preserve">C799C14127230C488EABED1A091061B4      </t>
  </si>
  <si>
    <t xml:space="preserve">F6E575F551D3391004EAF302ADA62F89      </t>
  </si>
  <si>
    <t xml:space="preserve">07243282434F9AA727C7932A97B012B1      </t>
  </si>
  <si>
    <t xml:space="preserve">5B949810866F376FCC7108B5A57AC8C3      </t>
  </si>
  <si>
    <t xml:space="preserve">34D82D1D3D7D94F98E09836B6F6A1071      </t>
  </si>
  <si>
    <t xml:space="preserve">90BCDF46C5526B0CA921173E02615D9B      </t>
  </si>
  <si>
    <t xml:space="preserve">8455FE2EF43D0DD23A6B2BBA25783FCB      </t>
  </si>
  <si>
    <t xml:space="preserve">07AE2C931B71119BA6E2B8F25F0169BD      </t>
  </si>
  <si>
    <t xml:space="preserve">F04389F426E0857C4DF4D2EB0B0B440F      </t>
  </si>
  <si>
    <t xml:space="preserve">6DE48CC7081467BC48E9F06ACA599177      </t>
  </si>
  <si>
    <t xml:space="preserve">75D7BA4308ECF7FAF56B453F6EB0503B      </t>
  </si>
  <si>
    <t xml:space="preserve">CDA52C9AD553108CD5798E73901FB19F      </t>
  </si>
  <si>
    <t xml:space="preserve">68E02D8BCB6EA4A0B1E04CB5383954FC      </t>
  </si>
  <si>
    <t xml:space="preserve">7DAD0E80EF42F23D8C0EC0EC665B44A8      </t>
  </si>
  <si>
    <t xml:space="preserve">788F7501FD35C0C2C17186E73706A433      </t>
  </si>
  <si>
    <t xml:space="preserve">A17DBDE946CD40F2DDC620BB329134D8      </t>
  </si>
  <si>
    <t xml:space="preserve">9E9939350584B5A6B1F86003FE4FB49E      </t>
  </si>
  <si>
    <t xml:space="preserve">4B790E8A9F06E623B88D45000835B385      </t>
  </si>
  <si>
    <t xml:space="preserve">353DBE11C80E8D0DFE3234BF2EA4F2EE      </t>
  </si>
  <si>
    <t xml:space="preserve">0688F6AE9B45A84481BD6EA27196BBA8      </t>
  </si>
  <si>
    <t xml:space="preserve">9AD8A3411C1759327EB10B3FAF0F6A15      </t>
  </si>
  <si>
    <t xml:space="preserve">827A954469C1BEEBE2BD3DC4FB1556B8      </t>
  </si>
  <si>
    <t xml:space="preserve">CAE59CBABB6E7D64FE7A85294268BE08      </t>
  </si>
  <si>
    <t xml:space="preserve">4B23D075B2C0BA04CE0ADC684AD460FC      </t>
  </si>
  <si>
    <t xml:space="preserve">F1EE12FC7A35CD46D2AAAA8F5866B3C2      </t>
  </si>
  <si>
    <t xml:space="preserve">7791CFA0BDDF121FD5AE56E94BAEF76C      </t>
  </si>
  <si>
    <t xml:space="preserve">988F9FC14F754BEEBBE384BA72279D88      </t>
  </si>
  <si>
    <t xml:space="preserve">6D12C061369230CD31F45B1E12B4F574      </t>
  </si>
  <si>
    <t xml:space="preserve">05D9A9EA61EF7A995128B685726F25CD      </t>
  </si>
  <si>
    <t xml:space="preserve">603B0E3D1116492AC8295656E5B1171E      </t>
  </si>
  <si>
    <t xml:space="preserve">D69E33F74FE71AF0A15EE0FF0CB7E64E      </t>
  </si>
  <si>
    <t xml:space="preserve">5807B138AACDF25466D1C0DD5E407945      </t>
  </si>
  <si>
    <t xml:space="preserve">BBBF99A72488FAA98D794EAE0557FD22      </t>
  </si>
  <si>
    <t xml:space="preserve">A3ABA5AA9895B95600F397548536C716      </t>
  </si>
  <si>
    <t xml:space="preserve">CE70748BFCA9265C11099A4CEE87A05A      </t>
  </si>
  <si>
    <t xml:space="preserve">5B949810866F376F1A660B779BC85A4D      </t>
  </si>
  <si>
    <t xml:space="preserve">5C105C1044AEFE56BEF55852A44A1C1F      </t>
  </si>
  <si>
    <t xml:space="preserve">7193D341264C0DF1EC0BAA1841389A85      </t>
  </si>
  <si>
    <t xml:space="preserve">CEB2387C3F403DF85E7F78CAE2BAE18F      </t>
  </si>
  <si>
    <t xml:space="preserve">43E2067BCB3CD453AD27E2FD9E458F6F      </t>
  </si>
  <si>
    <t xml:space="preserve">F6BC2726B3A0A9E11E40118ABD10ACAB      </t>
  </si>
  <si>
    <t xml:space="preserve">431D1FC11BBF50C60CDD772EB14E5206      </t>
  </si>
  <si>
    <t xml:space="preserve">5F7C936680E301A5B8EE55518B2BC865      </t>
  </si>
  <si>
    <t xml:space="preserve">61C1794831486DE24583F35196AC2E99      </t>
  </si>
  <si>
    <t xml:space="preserve">F9675B29761EC8ADD5798E73901FB19F      </t>
  </si>
  <si>
    <t xml:space="preserve">8E85F6E01C52D908F8308274C01EE09B      </t>
  </si>
  <si>
    <t xml:space="preserve">1988B929124A4397F7CBA4E4548E595C      </t>
  </si>
  <si>
    <t xml:space="preserve">024C54261DDB28F88A776CF1B47E9407      </t>
  </si>
  <si>
    <t xml:space="preserve">A8CF8730D814163E9A9BB362FD5CD7B7      </t>
  </si>
  <si>
    <t xml:space="preserve">A2E34159DBF7AB72E3024D59918C3EAC      </t>
  </si>
  <si>
    <t xml:space="preserve">FD243258D99F3A34D2AAAA8F5866B3C2      </t>
  </si>
  <si>
    <t xml:space="preserve">734C3DDFA486C964C4A22DF0690D6CDE      </t>
  </si>
  <si>
    <t xml:space="preserve">737F717FE7405D9F654D54D63091156F      </t>
  </si>
  <si>
    <t xml:space="preserve">060E07EA6491699D248D983176E625B4      </t>
  </si>
  <si>
    <t xml:space="preserve">D46D651BD17E5B90A813AE6CEFE7CACD      </t>
  </si>
  <si>
    <t xml:space="preserve">3E57B938BE82059190434CA89D4922A1      </t>
  </si>
  <si>
    <t xml:space="preserve">1B58129EC5E1AC7223FA5A57E5808AD3      </t>
  </si>
  <si>
    <t xml:space="preserve">FCF385F61D8EA7383711D77D671AD2AF      </t>
  </si>
  <si>
    <t xml:space="preserve">5D9E4D0FBB004C93884BD2850F150108      </t>
  </si>
  <si>
    <t xml:space="preserve">AC43D9E4DEC96180884BD2850F150108      </t>
  </si>
  <si>
    <t xml:space="preserve">8A02FEE9716A2732FD0E8678767A06B9      </t>
  </si>
  <si>
    <t xml:space="preserve">E54D55A390B5435A6E8CA7038BA98AB0      </t>
  </si>
  <si>
    <t xml:space="preserve">11CDC0C13C82F75FF5FE427CA1547295      </t>
  </si>
  <si>
    <t xml:space="preserve">BE51CC0F4E3CDF18B1574C1B1ED0C2CE      </t>
  </si>
  <si>
    <t xml:space="preserve">C125929005D685CE9F841C11FF4685F8      </t>
  </si>
  <si>
    <t xml:space="preserve">53556A44201CB24BF7D0F9E425A7827C      </t>
  </si>
  <si>
    <t xml:space="preserve">F913ED068A2E4508E1F0B1376944823C      </t>
  </si>
  <si>
    <t xml:space="preserve">327C6DA2617D2472AC9110DFC01C9934      </t>
  </si>
  <si>
    <t xml:space="preserve">2BB53A382EFB6AA7430978558321DD8E      </t>
  </si>
  <si>
    <t xml:space="preserve">74085380590D61A782E0F8EDC2958A6C      </t>
  </si>
  <si>
    <t xml:space="preserve">BAE4C7455B2125AFE60FE81EC2C2F5FF      </t>
  </si>
  <si>
    <t xml:space="preserve">11AFD3C65985127137CFBAE8A670E189      </t>
  </si>
  <si>
    <t xml:space="preserve">FE2F23BFEE6AD1D9BEF4AE20D5B50008      </t>
  </si>
  <si>
    <t xml:space="preserve">19D964A9E86D38BF43B5F5DEB69DCC45      </t>
  </si>
  <si>
    <t xml:space="preserve">ED12B441A246FA62CE6E75F9F6BFED74      </t>
  </si>
  <si>
    <t xml:space="preserve">600A4DD08CACA3BC944B44CE41736FBF      </t>
  </si>
  <si>
    <t xml:space="preserve">8061A7930582D622FA3518F770166269      </t>
  </si>
  <si>
    <t xml:space="preserve">B9B2CB0879365656A5345D0AEF76F94D      </t>
  </si>
  <si>
    <t xml:space="preserve">577F5B5908E51A933C05C6F2AF9ED841      </t>
  </si>
  <si>
    <t xml:space="preserve">3629220FD37B82B5BF45729FC1412E43      </t>
  </si>
  <si>
    <t xml:space="preserve">CDCBFDD4BAFE6598AFFA117D5AD1A1EB      </t>
  </si>
  <si>
    <t xml:space="preserve">A4E8D84E9A7AAD30622675310CCD35CD      </t>
  </si>
  <si>
    <t xml:space="preserve">442835B00D4D1C97CBD42C98B5937876      </t>
  </si>
  <si>
    <t xml:space="preserve">5260BD639F1442A1BFAEF2995291B9D9      </t>
  </si>
  <si>
    <t xml:space="preserve">5F8678C1ED719B96D919262DA242386B      </t>
  </si>
  <si>
    <t xml:space="preserve">D1E7C85422076597704F0A9DC4310FE8      </t>
  </si>
  <si>
    <t xml:space="preserve">F9D294826077CCCB6537604F5D9887E0      </t>
  </si>
  <si>
    <t xml:space="preserve">E743C98DD127DFCEEAAB79304F6B3A9E      </t>
  </si>
  <si>
    <t xml:space="preserve">577F5B5908E51A939B15642C840BE936      </t>
  </si>
  <si>
    <t xml:space="preserve">0142B199FA9278F446005E54DCA339BE      </t>
  </si>
  <si>
    <t xml:space="preserve">E91274A10FEB4108D7110B8E52C002CB      </t>
  </si>
  <si>
    <t xml:space="preserve">37ADC7B71ACB83A066ED795A3F4D31FE      </t>
  </si>
  <si>
    <t xml:space="preserve">1C3110523BC16D2756501F2C26F4AA05      </t>
  </si>
  <si>
    <t xml:space="preserve">E95D51DF873CDAD28934C134D9FD8F57      </t>
  </si>
  <si>
    <t xml:space="preserve">DBE5455C228A0338220FAAFFF176745C      </t>
  </si>
  <si>
    <t xml:space="preserve">7FDF4B1E9E8D31FE5C139D5B359C6B5C      </t>
  </si>
  <si>
    <t xml:space="preserve">E96DEB6C0E38D2B800DFDB900691FBA0      </t>
  </si>
  <si>
    <t xml:space="preserve">C6848E824D7B9BD40B934BBD73719155      </t>
  </si>
  <si>
    <t xml:space="preserve">FB9AEEC3B638BB2921B9B1D348C64A56      </t>
  </si>
  <si>
    <t xml:space="preserve">D2C3D8DD888200E99CACB3129097FF64      </t>
  </si>
  <si>
    <t xml:space="preserve">4FB25146D1DD2347342148AF01C474E2      </t>
  </si>
  <si>
    <t xml:space="preserve">34D82D1D3D7D94F9FA490B4481C73521      </t>
  </si>
  <si>
    <t xml:space="preserve">8510CA8508B34B39730AFEEC4AF35573      </t>
  </si>
  <si>
    <t xml:space="preserve">6CA6CD4E2971205BF8BA54117A0A64E1      </t>
  </si>
  <si>
    <t xml:space="preserve">17ECA79601F08B61430978558321DD8E      </t>
  </si>
  <si>
    <t xml:space="preserve">937FB853BEE31995E20DB470F6502668      </t>
  </si>
  <si>
    <t xml:space="preserve">6483530FB44BBCE5AE45D77A53B3B526      </t>
  </si>
  <si>
    <t xml:space="preserve">D0F852C7B0D88E3CEF045C218116E32A      </t>
  </si>
  <si>
    <t xml:space="preserve">503E10B545D5C107777360C96DE9794B      </t>
  </si>
  <si>
    <t xml:space="preserve">19477E296B9B0E483567E327842EA605      </t>
  </si>
  <si>
    <t xml:space="preserve">147EC998464F4692F427608CAC88BECB      </t>
  </si>
  <si>
    <t xml:space="preserve">17F489F45E6F6A745049967476D50AEE      </t>
  </si>
  <si>
    <t xml:space="preserve">D411BDEABBC434D9532923F6CAF13D2F      </t>
  </si>
  <si>
    <t xml:space="preserve">0E844E7330E7A018B6E254C9AC6F8B36      </t>
  </si>
  <si>
    <t xml:space="preserve">BA27432B2E6D1E9A7B46F64D21D2B625      </t>
  </si>
  <si>
    <t xml:space="preserve">6D34331BBDC6AC1A2D8FFA0445F2E7FF      </t>
  </si>
  <si>
    <t xml:space="preserve">272E561E12A10442C34D208D1C842079      </t>
  </si>
  <si>
    <t xml:space="preserve">41EAA3C520A64C970F50B53D1547BA37      </t>
  </si>
  <si>
    <t xml:space="preserve">353327F7357597EFFD56D68BCB1F452E      </t>
  </si>
  <si>
    <t xml:space="preserve">E05E3D17B0730B1959566C23C13929BD      </t>
  </si>
  <si>
    <t xml:space="preserve">81DAB86067EDC76CD2AAAA8F5866B3C2      </t>
  </si>
  <si>
    <t xml:space="preserve">C0C1EDC786268FEF4FA9F54C8D1526FD      </t>
  </si>
  <si>
    <t xml:space="preserve">292A48A98A34B2ED70FE10536DE2F6F2      </t>
  </si>
  <si>
    <t xml:space="preserve">54B0A2DE77FB76AE3E32FA8803D57001      </t>
  </si>
  <si>
    <t xml:space="preserve">AEF032C3743F52BE37791AE63EA69C51      </t>
  </si>
  <si>
    <t xml:space="preserve">3841F14C3F45885A2CD5A74071DBBAFE      </t>
  </si>
  <si>
    <t xml:space="preserve">81DAD72994E13119CFB41BECD67BFEF2      </t>
  </si>
  <si>
    <t xml:space="preserve">64EBCBE0310D6EB4EE98EF60F8705B7A      </t>
  </si>
  <si>
    <t xml:space="preserve">68F95525E1704F48CB79B4E721111C88      </t>
  </si>
  <si>
    <t xml:space="preserve">CB4D4441E46B27ACBBC5502B23B9DD04      </t>
  </si>
  <si>
    <t xml:space="preserve">99641D9398A8DB6A34BB32409450106F      </t>
  </si>
  <si>
    <t xml:space="preserve">DFF782B40921814E02D69BF339686888      </t>
  </si>
  <si>
    <t xml:space="preserve">81B80B89364D710B29637F959AB6D3A0      </t>
  </si>
  <si>
    <t xml:space="preserve">EDEA90CE4D7D010ED188826074B5FC32      </t>
  </si>
  <si>
    <t xml:space="preserve">F8438C4CE5A19057670E70EC13FBA252      </t>
  </si>
  <si>
    <t xml:space="preserve">07760FD732066F04AC15ABFB479E3921      </t>
  </si>
  <si>
    <t xml:space="preserve">E1C90A1A3725B939F38296E46DD3985F      </t>
  </si>
  <si>
    <t xml:space="preserve">32DCDA906AEE61A5D2B08AD82E17856C      </t>
  </si>
  <si>
    <t xml:space="preserve">CC0603CC0D2DF27B61E62969F2490C83      </t>
  </si>
  <si>
    <t xml:space="preserve">229BD367AB209AD4BF6EAF76C35D7BEB      </t>
  </si>
  <si>
    <t xml:space="preserve">5358887304FC336AEFE2037713643A85      </t>
  </si>
  <si>
    <t xml:space="preserve">ED73BC80B3A27E3C4BD5EF457F226E40      </t>
  </si>
  <si>
    <t xml:space="preserve">AE2377BF1D0EE93F3E12FF3C5CA91D69      </t>
  </si>
  <si>
    <t xml:space="preserve">392D755C7AA59AB3BF6EAF76C35D7BEB      </t>
  </si>
  <si>
    <t xml:space="preserve">C6CBD07BF28023FB46005E54DCA339BE      </t>
  </si>
  <si>
    <t xml:space="preserve">E6B62F7F21BFBB6B277A0F263A00BE27      </t>
  </si>
  <si>
    <t xml:space="preserve">94F519745AD754032017CAA2AB24D2C8      </t>
  </si>
  <si>
    <t xml:space="preserve">A17DBDE946CD40F203BD93C67E4E1EB6      </t>
  </si>
  <si>
    <t xml:space="preserve">7791CFA0BDDF121FEC0BAA1841389A85      </t>
  </si>
  <si>
    <t xml:space="preserve">85E25C81EBA6CF22F7CBA4E4548E595C      </t>
  </si>
  <si>
    <t xml:space="preserve">1521B118173F7BFBFFB684AA73FF56C3      </t>
  </si>
  <si>
    <t xml:space="preserve">7A9A972180D7DAF7E49FEC95CB7BD4F1      </t>
  </si>
  <si>
    <t xml:space="preserve">62043779F3CD726A56CDA7315EF98F83      </t>
  </si>
  <si>
    <t xml:space="preserve">70273A63EC0A62E079F2522A8916E7CC      </t>
  </si>
  <si>
    <t xml:space="preserve">BBCF221FCCA4E5F8C17A6ABE68AEFC13      </t>
  </si>
  <si>
    <t xml:space="preserve">A9E83ABED7544398EFD449E16484A350      </t>
  </si>
  <si>
    <t xml:space="preserve">493A8BA7EB36CC3F8386C6051E7DF8B5      </t>
  </si>
  <si>
    <t xml:space="preserve">BE28D1632C96553EF3928FACDF730B28      </t>
  </si>
  <si>
    <t xml:space="preserve">6F3A251D4E8F818D874F40115BC5C2DE      </t>
  </si>
  <si>
    <t xml:space="preserve">845C76B57138A5BAEFAD130379891513      </t>
  </si>
  <si>
    <t xml:space="preserve">8061A7930582D622E3D9F0E2E1A49F24      </t>
  </si>
  <si>
    <t xml:space="preserve">3B59A6DDFC00373D3C603433AF75A55A      </t>
  </si>
  <si>
    <t xml:space="preserve">C8EE8D28BDC3CABBEF045C218116E32A      </t>
  </si>
  <si>
    <t xml:space="preserve">1B58129EC5E1AC72EE74320794EA2858      </t>
  </si>
  <si>
    <t xml:space="preserve">CCC0C2646C508ED4777360C96DE9794B      </t>
  </si>
  <si>
    <t xml:space="preserve">D51A3B3679268C04E7C0A6ECFE966342      </t>
  </si>
  <si>
    <t xml:space="preserve">E91274A10FEB41084FA7CF26801CE78F      </t>
  </si>
  <si>
    <t xml:space="preserve">1367055D11141A81879A37AE26A9536A      </t>
  </si>
  <si>
    <t xml:space="preserve">F46F771F112695AF7FCCEBC1C3E9DC76      </t>
  </si>
  <si>
    <t xml:space="preserve">7A9A972180D7DAF75C2C771EF88916BE      </t>
  </si>
  <si>
    <t xml:space="preserve">06F4DB86108CA6E00F50B53D1547BA37      </t>
  </si>
  <si>
    <t xml:space="preserve">A3ABA5AA9895B9564D6EAEC9D5ACA06E      </t>
  </si>
  <si>
    <t xml:space="preserve">A2EE19D76D159767622675310CCD35CD      </t>
  </si>
  <si>
    <t xml:space="preserve">7A589C377338CEA3213098D67807118D      </t>
  </si>
  <si>
    <t xml:space="preserve">FBDD03B2074AFFE3342148AF01C474E2      </t>
  </si>
  <si>
    <t xml:space="preserve">D63229984A41125D6A3B812B4C6BD41C      </t>
  </si>
  <si>
    <t xml:space="preserve">84788C584E56CF083BA33388F44C154E      </t>
  </si>
  <si>
    <t xml:space="preserve">0D498C85B9791FDE58559C87E0060FF5      </t>
  </si>
  <si>
    <t xml:space="preserve">AAB4A43B944264AA6A24708576C29597      </t>
  </si>
  <si>
    <t xml:space="preserve">25D9113DB922BD61B0518C6102BCCDD2      </t>
  </si>
  <si>
    <t xml:space="preserve">6FFD147554A9383DB52EA1D503249F4D      </t>
  </si>
  <si>
    <t xml:space="preserve">7167AA93DA70FE5E97153AE3225DDC19      </t>
  </si>
  <si>
    <t xml:space="preserve">642B67B896D0DC74217F1CDCE7080287      </t>
  </si>
  <si>
    <t xml:space="preserve">6F515C89E36FCFC8B66629DBAE8B6046      </t>
  </si>
  <si>
    <t xml:space="preserve">2BE38459E75588B41B5BE1E4CEBDA7A7      </t>
  </si>
  <si>
    <t xml:space="preserve">92A1E782A59FCF8119E8F08A418B3F78      </t>
  </si>
  <si>
    <t xml:space="preserve">59082CA80038E1F1602E897E07BCE69F      </t>
  </si>
  <si>
    <t xml:space="preserve">56F86A82DF408EFE891CE035235491A1      </t>
  </si>
  <si>
    <t xml:space="preserve">0E844E7330E7A01831EF4AC47FB87457      </t>
  </si>
  <si>
    <t xml:space="preserve">E5664C91A9477008C7A296F46D15EE2D      </t>
  </si>
  <si>
    <t xml:space="preserve">75D8F779B5A8FF7A052BFCCCF6E82E66      </t>
  </si>
  <si>
    <t xml:space="preserve">2EFAD678901ECADAFA490B4481C73521      </t>
  </si>
  <si>
    <t xml:space="preserve">95AA6DD9315405D9EBF0A61E9A73A976      </t>
  </si>
  <si>
    <t xml:space="preserve">06CB22D0B149FDAF04FCE47905D253E2      </t>
  </si>
  <si>
    <t xml:space="preserve">8F45D3F6D97B88120B934BBD73719155      </t>
  </si>
  <si>
    <t xml:space="preserve">B7899E5F604E61A310286068389C2C6A      </t>
  </si>
  <si>
    <t xml:space="preserve">486D1BDC3AE04A280C08D2907FF9920D      </t>
  </si>
  <si>
    <t xml:space="preserve">41D60D615D95F8DF6C1C623DE60D1EF1      </t>
  </si>
  <si>
    <t xml:space="preserve">5C105C1044AEFE567D0EC01209A61A9E      </t>
  </si>
  <si>
    <t xml:space="preserve">49750E069657CE2CCDC30A0AF59DCB9F      </t>
  </si>
  <si>
    <t xml:space="preserve">D541C900C1F69497679B2C9E515CEB68      </t>
  </si>
  <si>
    <t xml:space="preserve">4D6CCB35B09F0AEDFE3234BF2EA4F2EE      </t>
  </si>
  <si>
    <t xml:space="preserve">DE03C8888451E6C541EE43D91D03716D      </t>
  </si>
  <si>
    <t xml:space="preserve">9506D7D6B17DDB079F7440280EDEAAC4      </t>
  </si>
  <si>
    <t xml:space="preserve">7D26969A0119E8093ECEC80989B8D9E3      </t>
  </si>
  <si>
    <t xml:space="preserve">FC89933393397BCB268355FBC47DD6EA      </t>
  </si>
  <si>
    <t xml:space="preserve">DF9351658FB6FDB80BF45F7E88584E3F      </t>
  </si>
  <si>
    <t xml:space="preserve">CCDE4A97F71A2CCB463C152A27E5A76F      </t>
  </si>
  <si>
    <t xml:space="preserve">02CDDDD90E364C43412700A44A8DBD18      </t>
  </si>
  <si>
    <t xml:space="preserve">4C54441B1911AE9F72F60AAE9F8B6F9D      </t>
  </si>
  <si>
    <t xml:space="preserve">AB9A946AA7D982F087027513D57F5B24      </t>
  </si>
  <si>
    <t xml:space="preserve">FC827CE2BB5A9E58F426759E127532E3      </t>
  </si>
  <si>
    <t xml:space="preserve">2039A6FD2FB13F8740C8A6B6FF722372      </t>
  </si>
  <si>
    <t xml:space="preserve">3C7ACD047001624046D1988B877807AE      </t>
  </si>
  <si>
    <t xml:space="preserve">2D979CECE18D7A2DC936920AA1AC5B80      </t>
  </si>
  <si>
    <t xml:space="preserve">19116EE62A6621FE8A8310196AD3C0D8      </t>
  </si>
  <si>
    <t xml:space="preserve">A2443F25C2C4C3DC49422B9E26379BC8      </t>
  </si>
  <si>
    <t xml:space="preserve">2775EF55D9E0E7F3C758B8E592A4E66D      </t>
  </si>
  <si>
    <t xml:space="preserve">ED73BC80B3A27E3C5A51BA277A3A43BA      </t>
  </si>
  <si>
    <t xml:space="preserve">157E5CA665B9F4107E3319FF0371C580      </t>
  </si>
  <si>
    <t xml:space="preserve">3C1C5083EA6B711F8BA64FCE4C55EC5F      </t>
  </si>
  <si>
    <t xml:space="preserve">778934C4DA3A74845A8B0ADF0D80E998      </t>
  </si>
  <si>
    <t xml:space="preserve">937FB853BEE31995037A73FAA1AC3285      </t>
  </si>
  <si>
    <t xml:space="preserve">A9C84DDB1B5F16BDFAF31E37758FE2D9      </t>
  </si>
  <si>
    <t xml:space="preserve">E5E6C1F19CE285C2A813AE6CEFE7CACD      </t>
  </si>
  <si>
    <t xml:space="preserve">3DE0B098302FCBABDE1C9DCD435CF76E      </t>
  </si>
  <si>
    <t xml:space="preserve">F6BC2726B3A0A9E1BFAEF2995291B9D9      </t>
  </si>
  <si>
    <t xml:space="preserve">E8CD523BDFCFE27A76D128A3B2EF6F4D      </t>
  </si>
  <si>
    <t xml:space="preserve">C5FB5B23BDBB3E34850073708F5BC143      </t>
  </si>
  <si>
    <t xml:space="preserve">F1C2D79DD19F1C72F3C09429C9EEC5FA      </t>
  </si>
  <si>
    <t xml:space="preserve">28CDABB96589E7C113A9EA7CE7D114B3      </t>
  </si>
  <si>
    <t xml:space="preserve">4FB25146D1DD2347E80A37300F799349      </t>
  </si>
  <si>
    <t xml:space="preserve">5C105C1044AEFE5665BD17C512ADDC0C      </t>
  </si>
  <si>
    <t xml:space="preserve">D77CAD7A129FAEB396F69C4B616D76A4      </t>
  </si>
  <si>
    <t xml:space="preserve">D77CAD7A129FAEB36F5EB02012CB94D7      </t>
  </si>
  <si>
    <t xml:space="preserve">F9CF6F31018596D14B3915E7E47D74E5      </t>
  </si>
  <si>
    <t xml:space="preserve">642F8357B61C5D05E1127DD5913A5805      </t>
  </si>
  <si>
    <t xml:space="preserve">024C54261DDB28F8FAF31E37758FE2D9      </t>
  </si>
  <si>
    <t xml:space="preserve">056EFD08CE45F932D2B08AD82E17856C      </t>
  </si>
  <si>
    <t xml:space="preserve">B051D511ABA58E77CE0ADC684AD460FC      </t>
  </si>
  <si>
    <t xml:space="preserve">AB6CDD1CB5682A3306CAF9AE4D7B1216      </t>
  </si>
  <si>
    <t xml:space="preserve">38944C93238F065B24801E21C05A1D36      </t>
  </si>
  <si>
    <t xml:space="preserve">962AEA847EE44CFFBA89915B8EFE7EC4      </t>
  </si>
  <si>
    <t xml:space="preserve">734C3DDFA486C964E05A1A21AAD07F96      </t>
  </si>
  <si>
    <t xml:space="preserve">C4A230E71EAB0B849F1F8FC42C61E9D0      </t>
  </si>
  <si>
    <t xml:space="preserve">1367055D11141A81DB06FB6A589A3EA7      </t>
  </si>
  <si>
    <t xml:space="preserve">029B965A377F2F70A13B7B09BE73154C      </t>
  </si>
  <si>
    <t xml:space="preserve">D5DEA51A99AF44609BD5F692057F6334      </t>
  </si>
  <si>
    <t xml:space="preserve">3F820DCE5F42B432DC1BC44F649812C0      </t>
  </si>
  <si>
    <t xml:space="preserve">AA9E8D6015A174896E0B8380ED635996      </t>
  </si>
  <si>
    <t xml:space="preserve">28D285AD7ECB2A3E9DCF16123674085F      </t>
  </si>
  <si>
    <t xml:space="preserve">DCEE4793E40B8F8322F511C96A2DF13E      </t>
  </si>
  <si>
    <t xml:space="preserve">336E661AA77F4EF4E5BCD0D704EB6621      </t>
  </si>
  <si>
    <t xml:space="preserve">EA8512DAFC73ED4D3CCCAFC3D18C67EA      </t>
  </si>
  <si>
    <t xml:space="preserve">D02C7837C00BF98F2BE3EC21FB54AD8E      </t>
  </si>
  <si>
    <t xml:space="preserve">B6FAE70B013A2BD127221E4483C7BBC5      </t>
  </si>
  <si>
    <t xml:space="preserve">F075A0578112AF8B1421D20DF49B47C9      </t>
  </si>
  <si>
    <t xml:space="preserve">F2A9F1F53E09BC33BBB9E2C5BF6CDEC2      </t>
  </si>
  <si>
    <t xml:space="preserve">029B965A377F2F70BFE4AD0A628CD6E9      </t>
  </si>
  <si>
    <t xml:space="preserve">C20FCA53C24F89E6CE544142B8A16C67      </t>
  </si>
  <si>
    <t xml:space="preserve">030DF22DBF9CE2A49F7440280EDEAAC4      </t>
  </si>
  <si>
    <t xml:space="preserve">DE62B3F6EA976BBAE6A1D2A5022DDE7B      </t>
  </si>
  <si>
    <t xml:space="preserve">430F9ED93A7AC0FDDE1C9DCD435CF76E      </t>
  </si>
  <si>
    <t xml:space="preserve">991C5BBB7AEE773CDA5855BDB8F0319F      </t>
  </si>
  <si>
    <t xml:space="preserve">34422A6070E5F15998BC960A848D2233      </t>
  </si>
  <si>
    <t xml:space="preserve">9C27D9F2F0E13BB4602E897E07BCE69F      </t>
  </si>
  <si>
    <t xml:space="preserve">37BCCC93DD291F9729637F959AB6D3A0      </t>
  </si>
  <si>
    <t xml:space="preserve">7821ADF737B42AEC16EA478237F24D75      </t>
  </si>
  <si>
    <t xml:space="preserve">9BA040FDDC7C185103D77391B9D33D9E      </t>
  </si>
  <si>
    <t xml:space="preserve">4A1C407D0A0965E829637F959AB6D3A0      </t>
  </si>
  <si>
    <t xml:space="preserve">81E10A84F77B45CB4C28374B83C2FB5B      </t>
  </si>
  <si>
    <t xml:space="preserve">43948128B43B5EC4BD3C3F2927E4A7C1      </t>
  </si>
  <si>
    <t xml:space="preserve">EFE54174672109BE7AD4EEA1D1CCAB32      </t>
  </si>
  <si>
    <t xml:space="preserve">86BAEE28874A9C6D56A656C0A2870717      </t>
  </si>
  <si>
    <t xml:space="preserve">94E868D36F4227E17AC162C862B0B3D9      </t>
  </si>
  <si>
    <t xml:space="preserve">05D9A9EA61EF7A99F7DA733099575E55      </t>
  </si>
  <si>
    <t xml:space="preserve">19116EE62A6621FE4034C3012C82A150      </t>
  </si>
  <si>
    <t xml:space="preserve">E9E508A030809D6B1B5BE1E4CEBDA7A7      </t>
  </si>
  <si>
    <t xml:space="preserve">D89F062157E729D7E4A69F03908D6193      </t>
  </si>
  <si>
    <t xml:space="preserve">684DDDE2827298E41DD105B87C584E9F      </t>
  </si>
  <si>
    <t xml:space="preserve">AAE96888C189B4716E59814618F5B191      </t>
  </si>
  <si>
    <t xml:space="preserve">A3ABA5AA9895B956959F9FFB0CC8F2E4      </t>
  </si>
  <si>
    <t xml:space="preserve">5E17F2F5F163D513D4003794B63D6AF9      </t>
  </si>
  <si>
    <t xml:space="preserve">1B58129EC5E1AC720B5AC6437B6A8070      </t>
  </si>
  <si>
    <t xml:space="preserve">40A675590EE3150D55FD71D4A711138E      </t>
  </si>
  <si>
    <t xml:space="preserve">A6FEA29ACCDCC5F0344EA4D4BA8C3FB2      </t>
  </si>
  <si>
    <t xml:space="preserve">591387BA3B2EB2DDB52EA1D503249F4D      </t>
  </si>
  <si>
    <t xml:space="preserve">407AAF950F2921881F9D42DBDFEE8064      </t>
  </si>
  <si>
    <t xml:space="preserve">AC6E0DE75617EF8CEFFBFC018A1C1951      </t>
  </si>
  <si>
    <t xml:space="preserve">5E007DBA0598B7CE44775D3EE205381A      </t>
  </si>
  <si>
    <t xml:space="preserve">483C296921D2829CE088B9F2C5A028FE      </t>
  </si>
  <si>
    <t xml:space="preserve">D018199CD553ACF9342148AF01C474E2      </t>
  </si>
  <si>
    <t xml:space="preserve">DA08EE21A9F05E1EAE2DB22E428C4FF2      </t>
  </si>
  <si>
    <t xml:space="preserve">C0E546C33E12C0FA8181B037C8ED46DF      </t>
  </si>
  <si>
    <t xml:space="preserve">314935AECF3BD6480A2BC7ED945EE237      </t>
  </si>
  <si>
    <t xml:space="preserve">C92A07A14E1770F3C95D99D0E7DE8ED0      </t>
  </si>
  <si>
    <t xml:space="preserve">3DE0B098302FCBAB859318E8686E00DD      </t>
  </si>
  <si>
    <t xml:space="preserve">746C0131E2818B3B7EAEF55736E06C0F      </t>
  </si>
  <si>
    <t xml:space="preserve">0086FB51A24E38F54A183FE205DB7D36      </t>
  </si>
  <si>
    <t xml:space="preserve">913B2910B66F7C01B540573A7880E8AE      </t>
  </si>
  <si>
    <t xml:space="preserve">96B440A6E8C953490B104BEB5906745B      </t>
  </si>
  <si>
    <t xml:space="preserve">5510A435518ED71FFEA7707133619C2D      </t>
  </si>
  <si>
    <t xml:space="preserve">EF6825C6EC724CFA6CEDA8BCD637A835      </t>
  </si>
  <si>
    <t xml:space="preserve">5FC709BDDD7C7F263BA33388F44C154E      </t>
  </si>
  <si>
    <t xml:space="preserve">414D64A13BA908151843FF739E3EC56C      </t>
  </si>
  <si>
    <t xml:space="preserve">400442C59BC0BABF671323BB4A6DCC2A      </t>
  </si>
  <si>
    <t xml:space="preserve">9BA040FDDC7C1851544820F2192A87E5      </t>
  </si>
  <si>
    <t xml:space="preserve">37E5563801AA7D1A1607B31354E94EB5      </t>
  </si>
  <si>
    <t xml:space="preserve">0A601B77805AB781B87681118369B23E      </t>
  </si>
  <si>
    <t xml:space="preserve">5B3EDAF936FAC294C35EB7FEAF562B15      </t>
  </si>
  <si>
    <t xml:space="preserve">64EECD5060A666F504FCE47905D253E2      </t>
  </si>
  <si>
    <t xml:space="preserve">AB8DA76F7B5AB1AF5A5366DB2FEBE3AC      </t>
  </si>
  <si>
    <t xml:space="preserve">5BD2953DDEDC8D43323DE62E3484ADB0      </t>
  </si>
  <si>
    <t xml:space="preserve">AD932B6A4350162B8B06D93CFE7AC686      </t>
  </si>
  <si>
    <t xml:space="preserve">B660E7BA062867825C835470D1677D05      </t>
  </si>
  <si>
    <t xml:space="preserve">547DD594BD2019EB43F45C9AF9BB82D8      </t>
  </si>
  <si>
    <t xml:space="preserve">030C5885F4D932B1DF32162687751279      </t>
  </si>
  <si>
    <t xml:space="preserve">9E4DB4AC66B2951F646E1EE13D8FED1E      </t>
  </si>
  <si>
    <t xml:space="preserve">6983A1F4CFE4DDA02B7603005DF64B32      </t>
  </si>
  <si>
    <t xml:space="preserve">DBB5A36E1458DA4CF0F729DD64812650      </t>
  </si>
  <si>
    <t xml:space="preserve">2D979CECE18D7A2D9199A8B2CA802D71      </t>
  </si>
  <si>
    <t xml:space="preserve">D2C3D8DD888200E9189FC58814C7B730      </t>
  </si>
  <si>
    <t xml:space="preserve">1B48F2A67D11855ABFBD32307EE64877      </t>
  </si>
  <si>
    <t xml:space="preserve">05B94692A1C917DC277A0F263A00BE27      </t>
  </si>
  <si>
    <t xml:space="preserve">005809E1CB1F4F3BE05B49BBD82624B7      </t>
  </si>
  <si>
    <t xml:space="preserve">11A3F04768E1E86C3C05C6F2AF9ED841      </t>
  </si>
  <si>
    <t xml:space="preserve">E6BD44711D8AE94BF728159AC06E5EE6      </t>
  </si>
  <si>
    <t xml:space="preserve">2ABF64C46BDBC246A24A3F66D8A3E7E4      </t>
  </si>
  <si>
    <t xml:space="preserve">19116EE62A6621FE5F381AAB86513BFA      </t>
  </si>
  <si>
    <t xml:space="preserve">457369310ACFFD6D96F69C4B616D76A4      </t>
  </si>
  <si>
    <t xml:space="preserve">2D979CECE18D7A2DE1A9C0C856ECB8C6      </t>
  </si>
  <si>
    <t xml:space="preserve">7A9A972180D7DAF7E5E6C1F19CE285C2      </t>
  </si>
  <si>
    <t xml:space="preserve">457369310ACFFD6D517D7243FB4A25FC      </t>
  </si>
  <si>
    <t xml:space="preserve">503E10B545D5C10761D2C64FCA9546D4      </t>
  </si>
  <si>
    <t xml:space="preserve">3841F14C3F45885A65A397742CCF3F29      </t>
  </si>
  <si>
    <t xml:space="preserve">5358887304FC336A8422A76EBB2F290C      </t>
  </si>
  <si>
    <t xml:space="preserve">32589E15D8BF4E3ED0E6525A56022556      </t>
  </si>
  <si>
    <t xml:space="preserve">85EC0076319DEDDFF8652B4243707295      </t>
  </si>
  <si>
    <t xml:space="preserve">8061A7930582D622B1E9763E2DB64A4E      </t>
  </si>
  <si>
    <t xml:space="preserve">DA818EDD60254941D5798E73901FB19F      </t>
  </si>
  <si>
    <t xml:space="preserve">A1BD986BC9BE69581F9D42DBDFEE8064      </t>
  </si>
  <si>
    <t xml:space="preserve">1B58129EC5E1AC72B8E8AAF75502EC70      </t>
  </si>
  <si>
    <t xml:space="preserve">69AB46D7E996916C9FDF4BC952EF8E76      </t>
  </si>
  <si>
    <t xml:space="preserve">2BA9992302C65F78670E70EC13FBA252      </t>
  </si>
  <si>
    <t xml:space="preserve">53177FB87B9398DBEA8512DAFC73ED4D      </t>
  </si>
  <si>
    <t xml:space="preserve">03D70100E0C3519D0F361D6FEE86F973      </t>
  </si>
  <si>
    <t xml:space="preserve">7821ADF737B42AEC9B5EA31F37D4CA58      </t>
  </si>
  <si>
    <t xml:space="preserve">5E17F2F5F163D51372F0741F7E9A47C8      </t>
  </si>
  <si>
    <t xml:space="preserve">9E31FD6C3931C71F8F38F7F80474E39D      </t>
  </si>
  <si>
    <t xml:space="preserve">6F4DCA761502A6C7023DB36FE46A88FF      </t>
  </si>
  <si>
    <t xml:space="preserve">69D30202236EFA1C3B15701A9DDAE6A6      </t>
  </si>
  <si>
    <t xml:space="preserve">B1AB4A469AB95A24E062BE6794954EB8      </t>
  </si>
  <si>
    <t xml:space="preserve">483C296921D2829CCE0ADC684AD460FC      </t>
  </si>
  <si>
    <t xml:space="preserve">6494545ADB2D71AF0A53D50943EE5CA4      </t>
  </si>
  <si>
    <t xml:space="preserve">3577C72166BF6333BEF55852A44A1C1F      </t>
  </si>
  <si>
    <t xml:space="preserve">47AAE4A05CA056A2EF045C218116E32A      </t>
  </si>
  <si>
    <t xml:space="preserve">54B06C94E735187AF99087F20AAC8104      </t>
  </si>
  <si>
    <t xml:space="preserve">F49275F1D111B69FCC7108B5A57AC8C3      </t>
  </si>
  <si>
    <t xml:space="preserve">95240B41802E2C9888A6275D293E3253      </t>
  </si>
  <si>
    <t xml:space="preserve">3CB9E238978871E4D2B08AD82E17856C      </t>
  </si>
  <si>
    <t xml:space="preserve">DAC4C7151D7D22F1C60343DDB44EA7F8      </t>
  </si>
  <si>
    <t xml:space="preserve">50621DC041F001FD101E065A4FD0144A      </t>
  </si>
  <si>
    <t xml:space="preserve">1CA9F6199A5027F079E522082D7C13B4      </t>
  </si>
  <si>
    <t xml:space="preserve">F1FA661D7C9E8842437933793646325E      </t>
  </si>
  <si>
    <t xml:space="preserve">029BA8A3C45D1C8AE144130994DF449B      </t>
  </si>
  <si>
    <t xml:space="preserve">442835B00D4D1C97638A04D10DE105D3      </t>
  </si>
  <si>
    <t xml:space="preserve">9239CA54FD50D4771057DC7E7E964A93      </t>
  </si>
  <si>
    <t xml:space="preserve">379FD51A504A73FADC296B98EBAD2736      </t>
  </si>
  <si>
    <t xml:space="preserve">0959AB2C5B488153D9F2DE8275EE4338      </t>
  </si>
  <si>
    <t xml:space="preserve">EBC4F5E50598850A7440D826DA9313CA      </t>
  </si>
  <si>
    <t xml:space="preserve">DE7FE61AE3CE35DF3D32DDB5C09F1566      </t>
  </si>
  <si>
    <t xml:space="preserve">979BCE5157FBB950C3E85955768CDDC0      </t>
  </si>
  <si>
    <t xml:space="preserve">6ABAD0352223C766B8AF8B8818E6C4D5      </t>
  </si>
  <si>
    <t xml:space="preserve">71753A9A8472F0FEB12E25701F9DEA0B      </t>
  </si>
  <si>
    <t xml:space="preserve">4B790E8A9F06E6231FDDA206D997E6D4      </t>
  </si>
  <si>
    <t xml:space="preserve">7D96A298CDC5313CC5CE816E4AB9F8EF      </t>
  </si>
  <si>
    <t xml:space="preserve">566516681D314C2F7E3319FF0371C580      </t>
  </si>
  <si>
    <t xml:space="preserve">32589E15D8BF4E3EF760F6686FA60C2C      </t>
  </si>
  <si>
    <t xml:space="preserve">7A9A972180D7DAF7DAF5D4C4C4C4C320      </t>
  </si>
  <si>
    <t xml:space="preserve">B2375976D27603C0ECBC6A3741FD1928      </t>
  </si>
  <si>
    <t xml:space="preserve">7B3F41568B849A56CE0ADC684AD460FC      </t>
  </si>
  <si>
    <t xml:space="preserve">B12D8BE5BD6D9F9DB949D37823187695      </t>
  </si>
  <si>
    <t xml:space="preserve">029B965A377F2F700C08D2907FF9920D      </t>
  </si>
  <si>
    <t xml:space="preserve">254D6A1208E236ED1C358E39856DAA89      </t>
  </si>
  <si>
    <t xml:space="preserve">4083C132BDDF3FAFE751485E3CF55CAF      </t>
  </si>
  <si>
    <t xml:space="preserve">3A09F5486DACA07C4FA9F54C8D1526FD      </t>
  </si>
  <si>
    <t xml:space="preserve">4C9C7392CDC7426498245466434A5B0B      </t>
  </si>
  <si>
    <t xml:space="preserve">7BFCC5190CE509B56B9B8E8587AE9DB5      </t>
  </si>
  <si>
    <t xml:space="preserve">D0E6525A560225560599A16255BFD0BB      </t>
  </si>
  <si>
    <t xml:space="preserve">F1C2D79DD19F1C72573C671C4336E6E4      </t>
  </si>
  <si>
    <t xml:space="preserve">45ED41904082BF23CC4ACEBE781CFA00      </t>
  </si>
  <si>
    <t xml:space="preserve">CB1131B939E44063A9A16388BBEEBD3F      </t>
  </si>
  <si>
    <t xml:space="preserve">94F519745AD754038FCDB9BD782A60D3      </t>
  </si>
  <si>
    <t xml:space="preserve">C740D4C0A7189B8AF710084CABB21A54      </t>
  </si>
  <si>
    <t xml:space="preserve">7494D1C7D8135E3F2A91FFDE0095A3B2      </t>
  </si>
  <si>
    <t xml:space="preserve">73AC2881D91FD6B30D97A55D64A29EC3      </t>
  </si>
  <si>
    <t xml:space="preserve">7494D1C7D8135E3F66D1C0DD5E407945      </t>
  </si>
  <si>
    <t xml:space="preserve">57E59B46EAF7276AE0D78E534BA3CACD      </t>
  </si>
  <si>
    <t xml:space="preserve">198EF44F73929FFC98BC960A848D2233      </t>
  </si>
  <si>
    <t xml:space="preserve">D63229984A41125D7240D00FCC51954E      </t>
  </si>
  <si>
    <t xml:space="preserve">CD419028D383AB15182273380E1FEA55      </t>
  </si>
  <si>
    <t xml:space="preserve">5C84EF7C0E5AE9CE28E8BBCC97BA1FE2      </t>
  </si>
  <si>
    <t xml:space="preserve">1988B929124A43975FB2826A0514AB04      </t>
  </si>
  <si>
    <t xml:space="preserve">3C693AB8B72B2F87CA38016986BB737A      </t>
  </si>
  <si>
    <t xml:space="preserve">0B9E41769DA48DFC997BEFEEAC758EBE      </t>
  </si>
  <si>
    <t xml:space="preserve">1079C831A04B277D57D83973F7D34D51      </t>
  </si>
  <si>
    <t xml:space="preserve">D9CCF008A1DAFA963BA33388F44C154E      </t>
  </si>
  <si>
    <t xml:space="preserve">A4C871605063BE0FAAF037BB7F1B045A      </t>
  </si>
  <si>
    <t xml:space="preserve">E2283CD451766118B9C13894913D6FB0      </t>
  </si>
  <si>
    <t xml:space="preserve">392CCEAEB291878AC27DF92CED11B553      </t>
  </si>
  <si>
    <t xml:space="preserve">737F717FE7405D9F119326715581B512      </t>
  </si>
  <si>
    <t xml:space="preserve">D625EB541749EFC926BAD5C884305CFC      </t>
  </si>
  <si>
    <t xml:space="preserve">82CD3DA480C26F12AB17D65FABD2784B      </t>
  </si>
  <si>
    <t xml:space="preserve">49FDDBC623243E9C58559C87E0060FF5      </t>
  </si>
  <si>
    <t xml:space="preserve">C2140DF344489D8DEA188F37B3EF2C8F      </t>
  </si>
  <si>
    <t xml:space="preserve">FD122687901D4D277BDF5840D812293B      </t>
  </si>
  <si>
    <t xml:space="preserve">0EE030B05F1075DD7E3FE066B5F1DFD1      </t>
  </si>
  <si>
    <t xml:space="preserve">06471BEDEFC4D2B7B317F803C1CF9086      </t>
  </si>
  <si>
    <t xml:space="preserve">345529EB2980A115EA2000A47A84BFC7      </t>
  </si>
  <si>
    <t xml:space="preserve">D398F811F21016F557D83973F7D34D51      </t>
  </si>
  <si>
    <t xml:space="preserve">6DE48CC7081467BC7827CD1BC25385E0      </t>
  </si>
  <si>
    <t xml:space="preserve">7513EB3FD8BAFBCBC2D6D1092C70D9BF      </t>
  </si>
  <si>
    <t xml:space="preserve">4FDA53B01D44F8157240D00FCC51954E      </t>
  </si>
  <si>
    <t xml:space="preserve">5E17F2F5F163D513A1ADB4549721169A      </t>
  </si>
  <si>
    <t xml:space="preserve">251B706BDEA6A43E11099A4CEE87A05A      </t>
  </si>
  <si>
    <t xml:space="preserve">B329AC1154843441217F1CDCE7080287      </t>
  </si>
  <si>
    <t xml:space="preserve">7D26969A0119E809CF1D1745843E3A5B      </t>
  </si>
  <si>
    <t xml:space="preserve">01EF0FE69C35743E96B925D02238508A      </t>
  </si>
  <si>
    <t xml:space="preserve">9E9939350584B5A6EAD360B13C7E0F35      </t>
  </si>
  <si>
    <t xml:space="preserve">DE959EF32AE81D75E062BE6794954EB8      </t>
  </si>
  <si>
    <t xml:space="preserve">FF32DB818EB9B63FBBB9A4C852F83AC5      </t>
  </si>
  <si>
    <t xml:space="preserve">DE36B9A61590A198BEFFA188AE636148      </t>
  </si>
  <si>
    <t xml:space="preserve">70273A63EC0A62E0F0F729DD64812650      </t>
  </si>
  <si>
    <t xml:space="preserve">A3ABA5AA9895B95662EC34A6BC934934      </t>
  </si>
  <si>
    <t xml:space="preserve">8B2468F4E9C6CC44A09846EC0EA76FCC      </t>
  </si>
  <si>
    <t xml:space="preserve">EDC82305A578CC82426B5FF5755F9B98      </t>
  </si>
  <si>
    <t xml:space="preserve">5E17F2F5F163D5137ECF6E2673A0C930      </t>
  </si>
  <si>
    <t xml:space="preserve">649CEA97335DB8DD7E991C1A181FA7CB      </t>
  </si>
  <si>
    <t xml:space="preserve">3C7ACD0470016240D58CBA06597A5E90      </t>
  </si>
  <si>
    <t xml:space="preserve">46F72F4D6A2EB18B03A54188DA0E2EF3      </t>
  </si>
  <si>
    <t xml:space="preserve">A3ABA5AA9895B956B5E0E9531DC287EC      </t>
  </si>
  <si>
    <t xml:space="preserve">C43B4FA54A203C196D50BD2620A61D46      </t>
  </si>
  <si>
    <t xml:space="preserve">64EECD5060A666F5EA2000A47A84BFC7      </t>
  </si>
  <si>
    <t xml:space="preserve">1B58129EC5E1AC72E4F1C9E9F64DCD30      </t>
  </si>
  <si>
    <t xml:space="preserve">9BA9BC0C5C61D3B2750AF5135F132200      </t>
  </si>
  <si>
    <t xml:space="preserve">942F992F8EFB074C27D9B12CB3368C20      </t>
  </si>
  <si>
    <t xml:space="preserve">5B458ACBFD84B361F7FDD881D2C9B2E0      </t>
  </si>
  <si>
    <t xml:space="preserve">04B045D61D36F05429AC7B3430C830B5      </t>
  </si>
  <si>
    <t xml:space="preserve">4F84FDDB6A582179E59935E6F4A4459F      </t>
  </si>
  <si>
    <t xml:space="preserve">CB4DCA949648C1DEE91B9023FFFF43B2      </t>
  </si>
  <si>
    <t xml:space="preserve">7380A827035521E0FCAA19A3B7F3FE2E      </t>
  </si>
  <si>
    <t xml:space="preserve">9C4297FE624C498EC5CE816E4AB9F8EF      </t>
  </si>
  <si>
    <t xml:space="preserve">9C025ACE0DC7F9FF670E70EC13FBA252      </t>
  </si>
  <si>
    <t xml:space="preserve">43B6CCE4998D50A41F9D42DBDFEE8064      </t>
  </si>
  <si>
    <t xml:space="preserve">779D93F96DC39C136CEFC2858042EC47      </t>
  </si>
  <si>
    <t xml:space="preserve">11E64A05E60A237E5861731D69A97534      </t>
  </si>
  <si>
    <t xml:space="preserve">F87A943DEE39C86776BEB448E56805C9      </t>
  </si>
  <si>
    <t xml:space="preserve">60D2B7DBC95F19BA5C497AD6CD964592      </t>
  </si>
  <si>
    <t xml:space="preserve">486D1BDC3AE04A284FED1EEDE8CFD260      </t>
  </si>
  <si>
    <t xml:space="preserve">B2D8B72FA7C4E8BBFD0E8678767A06B9      </t>
  </si>
  <si>
    <t xml:space="preserve">DA4AFEB80859FF1F5FB2826A0514AB04      </t>
  </si>
  <si>
    <t xml:space="preserve">200C24F12CFFE99307A13C5B22301B4B      </t>
  </si>
  <si>
    <t xml:space="preserve">CCAF06C7AF43D314FD4123AEA165B7B8      </t>
  </si>
  <si>
    <t xml:space="preserve">5B949810866F376F67689D91B61A8350      </t>
  </si>
  <si>
    <t xml:space="preserve">32EE7A20A3A3381C4FDBC785C1F88B9F      </t>
  </si>
  <si>
    <t xml:space="preserve">EAE54A45BD2E31ADCF4FFEFA2081B696      </t>
  </si>
  <si>
    <t xml:space="preserve">E2A10BA766DC04661EDE8A08E8BEA7D8      </t>
  </si>
  <si>
    <t xml:space="preserve">C2C0B86FA1499A19E79DC100C41D9079      </t>
  </si>
  <si>
    <t xml:space="preserve">7A9A972180D7DAF7E9B34D10617F29D0      </t>
  </si>
  <si>
    <t xml:space="preserve">2C392AEEFC9452305861731D69A97534      </t>
  </si>
  <si>
    <t xml:space="preserve">F58BCE3418ED14ACB1DE64761F0D4C58      </t>
  </si>
  <si>
    <t xml:space="preserve">7D08BF263CB0AEE678D61D08D8DAFF19      </t>
  </si>
  <si>
    <t xml:space="preserve">3D2FFAE0AD204A4413353ABD89271110      </t>
  </si>
  <si>
    <t xml:space="preserve">32589E15D8BF4E3E36648DC8FFC56C7C      </t>
  </si>
  <si>
    <t xml:space="preserve">43AEA2244E82E9F0F5F94C814348431F      </t>
  </si>
  <si>
    <t xml:space="preserve">7494D1C7D8135E3FD2AAAA8F5866B3C2      </t>
  </si>
  <si>
    <t xml:space="preserve">32E289F2B4D3A568D521A52E3F18B750      </t>
  </si>
  <si>
    <t xml:space="preserve">9E4DB4AC66B2951F9160D77A3C72A474      </t>
  </si>
  <si>
    <t xml:space="preserve">8B082FB68E97E145D2B08AD82E17856C      </t>
  </si>
  <si>
    <t xml:space="preserve">94D6902EA43A08FB90434CA89D4922A1      </t>
  </si>
  <si>
    <t xml:space="preserve">DF9351658FB6FDB81B33621909FA6AFF      </t>
  </si>
  <si>
    <t xml:space="preserve">A1A40717938F2D5B58559C87E0060FF5      </t>
  </si>
  <si>
    <t xml:space="preserve">FC1D856509FFC9BA299AE4FE3AD52253      </t>
  </si>
  <si>
    <t xml:space="preserve">85EC0076319DEDDFF5BAC4F8A0B5BBEC      </t>
  </si>
  <si>
    <t xml:space="preserve">25A4CA8734E081D360705E8EF2A86B8C      </t>
  </si>
  <si>
    <t xml:space="preserve">9D3FBE6E9E90EDF85FB2826A0514AB04      </t>
  </si>
  <si>
    <t xml:space="preserve">A17DBDE946CD40F22426D7E25EE9498C      </t>
  </si>
  <si>
    <t xml:space="preserve">99DDD1AAFEE9178938D6D708D66C1944      </t>
  </si>
  <si>
    <t xml:space="preserve">19116EE62A6621FE658E5FFA1A2486A9      </t>
  </si>
  <si>
    <t xml:space="preserve">A3ABA5AA9895B956F1ABC8A61790D625      </t>
  </si>
  <si>
    <t xml:space="preserve">7A34C3DD21A9F2B7336B1DB2BAADE585      </t>
  </si>
  <si>
    <t xml:space="preserve">DE23EF75A443EAA90B1DB44C76CDF4A5      </t>
  </si>
  <si>
    <t xml:space="preserve">18B2DF586926181AA723A404AB4D5853      </t>
  </si>
  <si>
    <t xml:space="preserve">183C4B8C54D5C28398245466434A5B0B      </t>
  </si>
  <si>
    <t xml:space="preserve">DBD6F1CF2DE7415D0A0DDE302523B218      </t>
  </si>
  <si>
    <t xml:space="preserve">03EC33CF704D8095A6E2AF1365F95AE6      </t>
  </si>
  <si>
    <t xml:space="preserve">A9787AB8476EC1C21C9961B9184913A6      </t>
  </si>
  <si>
    <t xml:space="preserve">457369310ACFFD6D4D3B20459A3BA23F      </t>
  </si>
  <si>
    <t xml:space="preserve">10740A3EED5BD334CF627438721AC55D      </t>
  </si>
  <si>
    <t xml:space="preserve">A17DBDE946CD40F28F3F298BC450920C      </t>
  </si>
  <si>
    <t xml:space="preserve">F832D7F1FEB6F90243009D30AA313371      </t>
  </si>
  <si>
    <t xml:space="preserve">DF16FA7D38699EF7A625474700B5B932      </t>
  </si>
  <si>
    <t xml:space="preserve">C2C0B86FA1499A194BF7C0F895C5FF65      </t>
  </si>
  <si>
    <t xml:space="preserve">B6BBEF4F28947C997708B965DCF30C0D      </t>
  </si>
  <si>
    <t xml:space="preserve">53177FB87B9398DBFAA32AF6081B224E      </t>
  </si>
  <si>
    <t xml:space="preserve">5C6F07C6AB3DAFEC1BC6B49B1279F6F0      </t>
  </si>
  <si>
    <t xml:space="preserve">1B8026D0C329D892D8D0212C33E1DE71      </t>
  </si>
  <si>
    <t xml:space="preserve">1A46B63C00E50BEEE1F0B1376944823C      </t>
  </si>
  <si>
    <t xml:space="preserve">7DD2BE6A25D116B237BDA67937693A37      </t>
  </si>
  <si>
    <t xml:space="preserve">2A3422E0DA41E3F1638A04D10DE105D3      </t>
  </si>
  <si>
    <t xml:space="preserve">45D58D4335B446656E3C1437B7AD6D83      </t>
  </si>
  <si>
    <t xml:space="preserve">18AD8B6CC9BF1ABE23BB64C9DE180B7B      </t>
  </si>
  <si>
    <t xml:space="preserve">E78E1E0CDE7E2B66B6E254C9AC6F8B36      </t>
  </si>
  <si>
    <t xml:space="preserve">A809F614EAF926999F841C11FF4685F8      </t>
  </si>
  <si>
    <t xml:space="preserve">1B96735E0C862F8E3B25555974ED7C0B      </t>
  </si>
  <si>
    <t xml:space="preserve">9D9E8A0A89D133CEBF45729FC1412E43      </t>
  </si>
  <si>
    <t xml:space="preserve">477E0EF5A1FEF5988FBF68352BC3E94A      </t>
  </si>
  <si>
    <t xml:space="preserve">4083C132BDDF3FAF458C0659A4B64529      </t>
  </si>
  <si>
    <t xml:space="preserve">8B48411FDD9D073AD95D19CFAC44A484      </t>
  </si>
  <si>
    <t xml:space="preserve">8C1BE3E120E93F7CF14CB6A620953033      </t>
  </si>
  <si>
    <t xml:space="preserve">4CCE87420F653546E75DE11E3094A806      </t>
  </si>
  <si>
    <t xml:space="preserve">B7B5E86368313CFD03A54188DA0E2EF3      </t>
  </si>
  <si>
    <t xml:space="preserve">86BAA9659749781EBE48F1F7F9C978F4      </t>
  </si>
  <si>
    <t xml:space="preserve">4D87710102B66C9CEA0D987364974E40      </t>
  </si>
  <si>
    <t xml:space="preserve">5479BFB36CB2C02573D96D4C1307B24E      </t>
  </si>
  <si>
    <t xml:space="preserve">1E5F3B4BD0059B91679A0E44658A9A58      </t>
  </si>
  <si>
    <t xml:space="preserve">E743C98DD127DFCEB50FA01C12C8DD58      </t>
  </si>
  <si>
    <t xml:space="preserve">44FC33718FE6C91B1F6D486959A4DFC6      </t>
  </si>
  <si>
    <t xml:space="preserve">A920BB6A3427B1D381BD6EA27196BBA8      </t>
  </si>
  <si>
    <t xml:space="preserve">81E10A84F77B45CBC35EB7FEAF562B15      </t>
  </si>
  <si>
    <t xml:space="preserve">A3ABCFC478EAA09FE2BD3DC4FB1556B8      </t>
  </si>
  <si>
    <t xml:space="preserve">01EF0FE69C35743EDA3547A653A9204A      </t>
  </si>
  <si>
    <t xml:space="preserve">F1C2D79DD19F1C720C780B8F422FE20A      </t>
  </si>
  <si>
    <t xml:space="preserve">1C4FB09BAE7ACE384A65C882457C39AF      </t>
  </si>
  <si>
    <t xml:space="preserve">9E4DB4AC66B2951F93C819A890C21FF5      </t>
  </si>
  <si>
    <t xml:space="preserve">1B5C4D7ADCA8619EFE4C3D30DDD0C2EA      </t>
  </si>
  <si>
    <t xml:space="preserve">24FC441773846D63426B5FF5755F9B98      </t>
  </si>
  <si>
    <t xml:space="preserve">BC6D051C025A459C182273380E1FEA55      </t>
  </si>
  <si>
    <t xml:space="preserve">D0E6525A56022556CCD9ECA3521CBC07      </t>
  </si>
  <si>
    <t xml:space="preserve">25A4CA8734E081D30C08D2907FF9920D      </t>
  </si>
  <si>
    <t xml:space="preserve">310635E96C59C6935191EFD98D1C4775      </t>
  </si>
  <si>
    <t xml:space="preserve">A2443F25C2C4C3DC023EC7CF821148B2      </t>
  </si>
  <si>
    <t xml:space="preserve">CC99FFDA1CE4760BA0414C6C4F4234EF      </t>
  </si>
  <si>
    <t xml:space="preserve">B53CEA45992DCC5452798ECF7FA4173B      </t>
  </si>
  <si>
    <t xml:space="preserve">309494D6A1C8C2D0E7C17A2650E54123      </t>
  </si>
  <si>
    <t xml:space="preserve">1C3110523BC16D27F7FDD881D2C9B2E0      </t>
  </si>
  <si>
    <t xml:space="preserve">52886DF2ED37CC5CCB70D6BA6FA04C9F      </t>
  </si>
  <si>
    <t xml:space="preserve">F77665A17C4285D53102BCAFA08ABE8B      </t>
  </si>
  <si>
    <t xml:space="preserve">C2C0B86FA1499A199E118DC7CC7C1D3D      </t>
  </si>
  <si>
    <t xml:space="preserve">232C981018B9CDFBCF627438721AC55D      </t>
  </si>
  <si>
    <t xml:space="preserve">1E823BEFAE850BEA0E09E25D14EBB679      </t>
  </si>
  <si>
    <t xml:space="preserve">A1DB7DE3C9A42FD542781CDFF03A3368      </t>
  </si>
  <si>
    <t xml:space="preserve">8F45D3F6D97B8812BD3C3F2927E4A7C1      </t>
  </si>
  <si>
    <t xml:space="preserve">9E4DB4AC66B2951FA5E1A3A34D7F94D4      </t>
  </si>
  <si>
    <t xml:space="preserve">32589E15D8BF4E3EB452FB15EC1A950D      </t>
  </si>
  <si>
    <t xml:space="preserve">5F11221ED2253F36B317F803C1CF9086      </t>
  </si>
  <si>
    <t xml:space="preserve">D796EFA2B81761969BD5F692057F6334      </t>
  </si>
  <si>
    <t xml:space="preserve">29F3B4C61D0F79DAA07C2AB1A4C43F4C      </t>
  </si>
  <si>
    <t xml:space="preserve">56CF4D36756850FAEEC0A0067AB800BE      </t>
  </si>
  <si>
    <t xml:space="preserve">F81E1BB0A6806631B57D41AC2701DCE1      </t>
  </si>
  <si>
    <t xml:space="preserve">C92A07A14E1770F39111D89D0B4B2335      </t>
  </si>
  <si>
    <t xml:space="preserve">98B2118FDAA2CCF8CC913813D7666E9A      </t>
  </si>
  <si>
    <t xml:space="preserve">B53CEA45992DCC54E2BAE6EEDF2DBB44      </t>
  </si>
  <si>
    <t xml:space="preserve">806C75E1D35481124583F35196AC2E99      </t>
  </si>
  <si>
    <t xml:space="preserve">9D3FBE6E9E90EDF8859318E8686E00DD      </t>
  </si>
  <si>
    <t xml:space="preserve">5E007DBA0598B7CEAF4E6952B3DA1C5A      </t>
  </si>
  <si>
    <t xml:space="preserve">642B67B896D0DC74434366228A712E0E      </t>
  </si>
  <si>
    <t xml:space="preserve">DE4EAE5F5AA370313BDE698D9D77DCE6      </t>
  </si>
  <si>
    <t xml:space="preserve">7DD2BE6A25D116B2277A0F263A00BE27      </t>
  </si>
  <si>
    <t xml:space="preserve">44FC33718FE6C91B9347D2A7C218312D      </t>
  </si>
  <si>
    <t xml:space="preserve">D81D3A64F9500900A5FF98EAF7A1D577      </t>
  </si>
  <si>
    <t xml:space="preserve">6DE48CC7081467BCE60FE81EC2C2F5FF      </t>
  </si>
  <si>
    <t xml:space="preserve">BBCF221FCCA4E5F8424500E804F89787      </t>
  </si>
  <si>
    <t xml:space="preserve">392D755C7AA59AB304FCE47905D253E2      </t>
  </si>
  <si>
    <t xml:space="preserve">04B045D61D36F054CC7108B5A57AC8C3      </t>
  </si>
  <si>
    <t xml:space="preserve">59B310D0F4F3DD1CCCE68B701408842C      </t>
  </si>
  <si>
    <t xml:space="preserve">FC89933393397BCBD578617C640040E4      </t>
  </si>
  <si>
    <t xml:space="preserve">2FBBD301EE6AA96423FA5A57E5808AD3      </t>
  </si>
  <si>
    <t xml:space="preserve">2D979CECE18D7A2D253EFFE3C1BF2500      </t>
  </si>
  <si>
    <t xml:space="preserve">20565D13494B86AA73D96D4C1307B24E      </t>
  </si>
  <si>
    <t xml:space="preserve">36BEF752DA1503B5D3882A707D14E014      </t>
  </si>
  <si>
    <t xml:space="preserve">6FC6C7FA160CBF5EDEDB3C6795908022      </t>
  </si>
  <si>
    <t xml:space="preserve">1253D5A932816875127DA0F8FC086D08      </t>
  </si>
  <si>
    <t xml:space="preserve">19116EE62A6621FEF269DC8585A4E09F      </t>
  </si>
  <si>
    <t xml:space="preserve">D1E7C8542207659782F94B637C7238C1      </t>
  </si>
  <si>
    <t xml:space="preserve">97646CFE3F41098D0F50B53D1547BA37      </t>
  </si>
  <si>
    <t xml:space="preserve">9E4DB4AC66B2951F843377F6CEAE3ADB      </t>
  </si>
  <si>
    <t xml:space="preserve">EA03BD06F875EFBAA79A44E2E6E1A77F      </t>
  </si>
  <si>
    <t xml:space="preserve">8061A7930582D622E2FB00AB3B37509D      </t>
  </si>
  <si>
    <t xml:space="preserve">99DDD1AAFEE917896F5EB02012CB94D7      </t>
  </si>
  <si>
    <t xml:space="preserve">066517D30D81B2C40B104BEB5906745B      </t>
  </si>
  <si>
    <t xml:space="preserve">F46F771F112695AF728E24ADAAA64239      </t>
  </si>
  <si>
    <t xml:space="preserve">62EC34A6BC9349348CC5AD83261E1DC8      </t>
  </si>
  <si>
    <t xml:space="preserve">F832D7F1FEB6F902643F1CA3904706A5      </t>
  </si>
  <si>
    <t xml:space="preserve">D51A3B3679268C044601BC4749D18272      </t>
  </si>
  <si>
    <t xml:space="preserve">229FB6F13583C3B6D4DD1C1FF9F402E5      </t>
  </si>
  <si>
    <t xml:space="preserve">AD2964280201793CEEE2823627905F5C      </t>
  </si>
  <si>
    <t xml:space="preserve">D1E7C85422076597392CCEAEB291878A      </t>
  </si>
  <si>
    <t xml:space="preserve">1E6F4EF9172621F288A6275D293E3253      </t>
  </si>
  <si>
    <t xml:space="preserve">B605257C0D7442DAAA9574665A01F524      </t>
  </si>
  <si>
    <t xml:space="preserve">3841F14C3F45885AAFFA117D5AD1A1EB      </t>
  </si>
  <si>
    <t xml:space="preserve">2D173833C80D5076A90A65F25EAC4D6E      </t>
  </si>
  <si>
    <t xml:space="preserve">0A8733B788B6CA3E2B8E75214BBAB78A      </t>
  </si>
  <si>
    <t xml:space="preserve">F58BCE3418ED14ACFC1451FA2D5E8055      </t>
  </si>
  <si>
    <t xml:space="preserve">DA4AFEB80859FF1F08BB8DBD35E37028      </t>
  </si>
  <si>
    <t xml:space="preserve">F10F9990FFF34366C7A296F46D15EE2D      </t>
  </si>
  <si>
    <t xml:space="preserve">9606C84CBCF19982434366228A712E0E      </t>
  </si>
  <si>
    <t xml:space="preserve">C7D9D37B06597EE16E2EC3D36FAC26D0      </t>
  </si>
  <si>
    <t xml:space="preserve">305508CDB4EC6086B6261C3E64535A7A      </t>
  </si>
  <si>
    <t xml:space="preserve">5479BFB36CB2C02552798ECF7FA4173B      </t>
  </si>
  <si>
    <t xml:space="preserve">D46D651BD17E5B902A5220AF634A04C7      </t>
  </si>
  <si>
    <t xml:space="preserve">379FD51A504A73FABF45729FC1412E43      </t>
  </si>
  <si>
    <t xml:space="preserve">F79062607E595030F426759E127532E3      </t>
  </si>
  <si>
    <t xml:space="preserve">D1E7C854220765975D9E4D0FBB004C93      </t>
  </si>
  <si>
    <t xml:space="preserve">1C6C3F1F550844B8865C00FB4CA53927      </t>
  </si>
  <si>
    <t xml:space="preserve">845DF0DB5F70CED78D794EAE0557FD22      </t>
  </si>
  <si>
    <t xml:space="preserve">61F8ABD0884EA5944FED1EEDE8CFD260      </t>
  </si>
  <si>
    <t xml:space="preserve">0047FDFBAC8EF554850073708F5BC143      </t>
  </si>
  <si>
    <t xml:space="preserve">9E9939350584B5A6449145A5D6924C4E      </t>
  </si>
  <si>
    <t xml:space="preserve">81E10A84F77B45CB1C6F4496EDD0A970      </t>
  </si>
  <si>
    <t xml:space="preserve">E4F1C9E9F64DCD306FF77CEFF65A3B3A      </t>
  </si>
  <si>
    <t xml:space="preserve">710C27A9D39689564B3915E7E47D74E5      </t>
  </si>
  <si>
    <t xml:space="preserve">4C9C7392CDC74264A6642E117F4DD5E9      </t>
  </si>
  <si>
    <t xml:space="preserve">CF424D1AC73B5FF4D7ED95A035C10CB1      </t>
  </si>
  <si>
    <t xml:space="preserve">94F519745AD7540385E5E1C26196CDEE      </t>
  </si>
  <si>
    <t xml:space="preserve">114D79245F6F10193CCCAFC3D18C67EA      </t>
  </si>
  <si>
    <t xml:space="preserve">B690FA212AAAF9D2EB120CA95220B212      </t>
  </si>
  <si>
    <t xml:space="preserve">70273A63EC0A62E08181B037C8ED46DF      </t>
  </si>
  <si>
    <t xml:space="preserve">E23A4D7FF5D4243D434366228A712E0E      </t>
  </si>
  <si>
    <t xml:space="preserve">9E4DB4AC66B2951F0B8F778673F138DB      </t>
  </si>
  <si>
    <t xml:space="preserve">FDD455F1CC2D095BB540573A7880E8AE      </t>
  </si>
  <si>
    <t xml:space="preserve">F600E0E16D1AD2F9F4FFEC1B0537D017      </t>
  </si>
  <si>
    <t xml:space="preserve">8666BBF45F3A76D2FE7A85294268BE08      </t>
  </si>
  <si>
    <t xml:space="preserve">4B23D075B2C0BA0409BF8D68032BA202      </t>
  </si>
  <si>
    <t xml:space="preserve">1A0DBC6C91662E30BFBD32307EE64877      </t>
  </si>
  <si>
    <t xml:space="preserve">F1EE12FC7A35CD46E141D8D5A356D559      </t>
  </si>
  <si>
    <t xml:space="preserve">E9E508A030809D6B4F3B6FF83F4764B4      </t>
  </si>
  <si>
    <t xml:space="preserve">A17DBDE946CD40F2000BB910A12881D5      </t>
  </si>
  <si>
    <t xml:space="preserve">D05A09EB21F68BBEDF5D4FDF1DBF211A      </t>
  </si>
  <si>
    <t xml:space="preserve">1253D5A932816875DA62D08D1A93765B      </t>
  </si>
  <si>
    <t xml:space="preserve">0577342592CEA47E345C277AF75AE292      </t>
  </si>
  <si>
    <t xml:space="preserve">3A1B2402DA76039217970075BB138A6A      </t>
  </si>
  <si>
    <t xml:space="preserve">F46F771F112695AFB769B2C53E58580C      </t>
  </si>
  <si>
    <t xml:space="preserve">F46F771F112695AFEBD07A16300D1BFD      </t>
  </si>
  <si>
    <t xml:space="preserve">0BB031F8991335F529637F959AB6D3A0      </t>
  </si>
  <si>
    <t xml:space="preserve">F7A56DE8959D4ACDD2AAAA8F5866B3C2      </t>
  </si>
  <si>
    <t xml:space="preserve">D82819516A0E06E54134C473E69E75CC      </t>
  </si>
  <si>
    <t xml:space="preserve">61424B4662E0BBA1AAFC16DB5392327E      </t>
  </si>
  <si>
    <t xml:space="preserve">E4ED93DBDC90165BCD30D73FEDAB1D9B      </t>
  </si>
  <si>
    <t xml:space="preserve">A3ABA5AA9895B9561521B118173F7BFB      </t>
  </si>
  <si>
    <t xml:space="preserve">AC049854AD09E666EA0D987364974E40      </t>
  </si>
  <si>
    <t xml:space="preserve">D77CAD7A129FAEB3730AFEEC4AF35573      </t>
  </si>
  <si>
    <t xml:space="preserve">08051485E9FB9B71D90283F15C1B37E6      </t>
  </si>
  <si>
    <t xml:space="preserve">A9787AB8476EC1C24BD5EF457F226E40      </t>
  </si>
  <si>
    <t xml:space="preserve">D46D651BD17E5B90916B9F1FE92A4942      </t>
  </si>
  <si>
    <t xml:space="preserve">E5E6C1F19CE285C2DDD3442733B00BB7      </t>
  </si>
  <si>
    <t xml:space="preserve">FCF385F61D8EA7380B104BEB5906745B      </t>
  </si>
  <si>
    <t xml:space="preserve">5D9E4D0FBB004C93BCE870B60028AD35      </t>
  </si>
  <si>
    <t xml:space="preserve">DB79E6C8A63FCAAAA79BA01F0F762193      </t>
  </si>
  <si>
    <t xml:space="preserve">5260BD639F1442A1AE45D77A53B3B526      </t>
  </si>
  <si>
    <t xml:space="preserve">7A9788D5397E62827141C34B8E5CFE37      </t>
  </si>
  <si>
    <t xml:space="preserve">6677EB69C63BC6D9E839B9DCF099B8D7      </t>
  </si>
  <si>
    <t xml:space="preserve">6687503501787F8BDD292B4ED73FDB6D      </t>
  </si>
  <si>
    <t xml:space="preserve">61424B4662E0BBA1E4880E5569056CDE      </t>
  </si>
  <si>
    <t xml:space="preserve">8B412B5A197B0DC9CCE68B701408842C      </t>
  </si>
  <si>
    <t xml:space="preserve">75228D301C87251BC4777DC97173BA07      </t>
  </si>
  <si>
    <t xml:space="preserve">346F66495CEBBE97253F2DA49DD73186      </t>
  </si>
  <si>
    <t xml:space="preserve">2B018A405A70FC446A24708576C29597      </t>
  </si>
  <si>
    <t xml:space="preserve">6F3A251D4E8F818DAC15ABFB479E3921      </t>
  </si>
  <si>
    <t xml:space="preserve">662228D29EDDF1BC65E48A702238D6C8      </t>
  </si>
  <si>
    <t xml:space="preserve">01EF0FE69C35743E9C025ACE0DC7F9FF      </t>
  </si>
  <si>
    <t xml:space="preserve">0FADCF56635E7B34277A0F263A00BE27      </t>
  </si>
  <si>
    <t xml:space="preserve">E4F1C9E9F64DCD301837B90A0C6AEE38      </t>
  </si>
  <si>
    <t xml:space="preserve">75D8F779B5A8FF7A65A397742CCF3F29      </t>
  </si>
  <si>
    <t xml:space="preserve">EEC149DE1B1EFE6FA67D33A1E6660B3E      </t>
  </si>
  <si>
    <t xml:space="preserve">9B2095FB8E485C95CB71B7045D426A11      </t>
  </si>
  <si>
    <t xml:space="preserve">19116EE62A6621FE2C137679EFA3F441      </t>
  </si>
  <si>
    <t xml:space="preserve">493A8BA7EB36CC3FA4ED139BB23870F8      </t>
  </si>
  <si>
    <t xml:space="preserve">E3A6020CA623F6EF7C0D8191A26AEF3A      </t>
  </si>
  <si>
    <t xml:space="preserve">CA4CB33EF208111DF7DA733099575E55      </t>
  </si>
  <si>
    <t xml:space="preserve">F46F771F112695AF0F514B507772016E      </t>
  </si>
  <si>
    <t xml:space="preserve">DB4753ECBF2616A02E775A1834F200EB      </t>
  </si>
  <si>
    <t xml:space="preserve">251B706BDEA6A43E5ED44EB425F6C715      </t>
  </si>
  <si>
    <t xml:space="preserve">5FB8CD5CE8E6ADA4DF5D4FDF1DBF211A      </t>
  </si>
  <si>
    <t xml:space="preserve">E6A7A693D6535EBE02FD253B3EA909D9      </t>
  </si>
  <si>
    <t xml:space="preserve">8061A696A954492521B9B1D348C64A56      </t>
  </si>
  <si>
    <t xml:space="preserve">954F67977F0040BC6E98DCE5211DCEC1      </t>
  </si>
  <si>
    <t xml:space="preserve">3062165B6075B9E1B08ECEAE3FE99EDD      </t>
  </si>
  <si>
    <t xml:space="preserve">4C9C7392CDC742647141C34B8E5CFE37      </t>
  </si>
  <si>
    <t xml:space="preserve">F832D7F1FEB6F902B4CE9F23508FC99B      </t>
  </si>
  <si>
    <t xml:space="preserve">9B5EA31F37D4CA588C0EC0EC665B44A8      </t>
  </si>
  <si>
    <t xml:space="preserve">F6BC2726B3A0A9E140E6583B372F6FEF      </t>
  </si>
  <si>
    <t xml:space="preserve">2281B179CF595A35F0051BBAB7FB56CE      </t>
  </si>
  <si>
    <t xml:space="preserve">1C4FB09BAE7ACE38D7DABC4C985BA282      </t>
  </si>
  <si>
    <t xml:space="preserve">1318F2AE8BBE24D22CD5A74071DBBAFE      </t>
  </si>
  <si>
    <t xml:space="preserve">2CBDEA5B1F4BDD6DE7CA84D6D8D761E9      </t>
  </si>
  <si>
    <t xml:space="preserve">E03F896ABC96DD469EF219FC0920E960      </t>
  </si>
  <si>
    <t xml:space="preserve">5C105C1044AEFE56532923F6CAF13D2F      </t>
  </si>
  <si>
    <t xml:space="preserve">231B6BB9AF12B0322E775A1834F200EB      </t>
  </si>
  <si>
    <t xml:space="preserve">988F9FC14F754BEEFD56D68BCB1F452E      </t>
  </si>
  <si>
    <t xml:space="preserve">D77CAD7A129FAEB39F30D5291801DD12      </t>
  </si>
  <si>
    <t xml:space="preserve">00CC0A8F8FDC8089377C516E47C66C5C      </t>
  </si>
  <si>
    <t xml:space="preserve">E7D0CF73C70AE150C4A22DF0690D6CDE      </t>
  </si>
  <si>
    <t xml:space="preserve">32589E15D8BF4E3E5A514F5E370282D4      </t>
  </si>
  <si>
    <t xml:space="preserve">F6BC2726B3A0A9E1FFB684AA73FF56C3      </t>
  </si>
  <si>
    <t xml:space="preserve">E2636C20D8CAC2F3C55E38F2D7904485      </t>
  </si>
  <si>
    <t xml:space="preserve">8DE3786FD833C373ECD6AE78AB17C0FA      </t>
  </si>
  <si>
    <t xml:space="preserve">A931D9C9CE10B99A8809391ADACBEE13      </t>
  </si>
  <si>
    <t xml:space="preserve">CBC811F90CF84AC135F6663EC2E02391      </t>
  </si>
  <si>
    <t xml:space="preserve">E3301CA8CAAB78AFDD88C2DAC478DB7B      </t>
  </si>
  <si>
    <t xml:space="preserve">92AC0D2D4D1817957BDF5840D812293B      </t>
  </si>
  <si>
    <t xml:space="preserve">5E17F2F5F163D5139CBC1B963C61BAD3      </t>
  </si>
  <si>
    <t xml:space="preserve">AC29A3329C49B4E012FADB6C759F28B8      </t>
  </si>
  <si>
    <t xml:space="preserve">457369310ACFFD6DCF627438721AC55D      </t>
  </si>
  <si>
    <t xml:space="preserve">1B48F2A67D11855A55D652BB901CFCB0      </t>
  </si>
  <si>
    <t xml:space="preserve">703ED653E5E674B2BFC174FB0077CCF6      </t>
  </si>
  <si>
    <t xml:space="preserve">D4074DB23908C6336A5077AC5732E16C      </t>
  </si>
  <si>
    <t xml:space="preserve">60B3DA553A5E4CB3B010B6142115DF91      </t>
  </si>
  <si>
    <t xml:space="preserve">17FB4EE2368A4F8C954FC66529B6871D      </t>
  </si>
  <si>
    <t xml:space="preserve">D1E7C85422076597B216FFA7C167F245      </t>
  </si>
  <si>
    <t xml:space="preserve">7513EB3FD8BAFBCB43F45C9AF9BB82D8      </t>
  </si>
  <si>
    <t xml:space="preserve">AB89757A31540DCA03D4126753C3B381      </t>
  </si>
  <si>
    <t xml:space="preserve">DE03C8888451E6C5E79DC100C41D9079      </t>
  </si>
  <si>
    <t xml:space="preserve">E0B1A0603ADD006C34AC54FF5A6953F2      </t>
  </si>
  <si>
    <t xml:space="preserve">04B045D61D36F054F0F729DD64812650      </t>
  </si>
  <si>
    <t xml:space="preserve">E86D804643F68F443AE8025D44A336D7      </t>
  </si>
  <si>
    <t xml:space="preserve">B8E8AAF75502EC7053CE125E83A1B6C6      </t>
  </si>
  <si>
    <t xml:space="preserve">DE8357A99DC337634BDE74878D679493      </t>
  </si>
  <si>
    <t xml:space="preserve">5E17F2F5F163D513F94F9D879C4B5FA7      </t>
  </si>
  <si>
    <t xml:space="preserve">6F515C89E36FCFC8BFE4AD0A628CD6E9      </t>
  </si>
  <si>
    <t xml:space="preserve">B9CAA548875C09DD1CA6C2EE735FFE16      </t>
  </si>
  <si>
    <t xml:space="preserve">CCC0C2646C508ED4C17186E73706A433      </t>
  </si>
  <si>
    <t xml:space="preserve">05C1674D2699B900BBE384BA72279D88      </t>
  </si>
  <si>
    <t xml:space="preserve">7A9A972180D7DAF740A675590EE3150D      </t>
  </si>
  <si>
    <t xml:space="preserve">AF24EA3B6B98802EF7FAE247F9EF1791      </t>
  </si>
  <si>
    <t xml:space="preserve">71D7A67023D121EC3B25555974ED7C0B      </t>
  </si>
  <si>
    <t xml:space="preserve">D55E9AD0BB4702F3D329AA1B7EA42566      </t>
  </si>
  <si>
    <t xml:space="preserve">73EFA63A841EF8BF87027513D57F5B24      </t>
  </si>
  <si>
    <t xml:space="preserve">7057495D932C311E6FF77CEFF65A3B3A      </t>
  </si>
  <si>
    <t xml:space="preserve">1B5EF8CBCC91D6E2954FC66529B6871D      </t>
  </si>
  <si>
    <t xml:space="preserve">7748F0CC5C03D5A228E8BBCC97BA1FE2      </t>
  </si>
  <si>
    <t xml:space="preserve">679DAF9273E54528FC6BBC82F3AA34C0      </t>
  </si>
  <si>
    <t xml:space="preserve">861BB6D55900F70D326C5282E2D0E297      </t>
  </si>
  <si>
    <t xml:space="preserve">D7F431106DFDA4D4A7446F0C3A725F71      </t>
  </si>
  <si>
    <t xml:space="preserve">49750E069657CE2CC58AF984C7A7B45A      </t>
  </si>
  <si>
    <t xml:space="preserve">2D979CECE18D7A2D85A210722DFC4034      </t>
  </si>
  <si>
    <t xml:space="preserve">56B7B754CC02A9E044775D3EE205381A      </t>
  </si>
  <si>
    <t xml:space="preserve">01EF0FE69C35743E6950E7D3B3E7FCF9      </t>
  </si>
  <si>
    <t xml:space="preserve">7846548804B32D8CA3BF6427F6E82F2D      </t>
  </si>
  <si>
    <t xml:space="preserve">6D1BC69BF2C2F390981EA54CA1FF8B4D      </t>
  </si>
  <si>
    <t xml:space="preserve">E292533328AB77FB4D3B20459A3BA23F      </t>
  </si>
  <si>
    <t xml:space="preserve">EAE54A45BD2E31AD4ABA13ABDEDE574B      </t>
  </si>
  <si>
    <t xml:space="preserve">F6BC2726B3A0A9E10F06045CAA3BD52F      </t>
  </si>
  <si>
    <t xml:space="preserve">2A0841C27D721D9038944C93238F065B      </t>
  </si>
  <si>
    <t xml:space="preserve">CC27FE13750E05F7EEC0A0067AB800BE      </t>
  </si>
  <si>
    <t xml:space="preserve">4478A8F466C092252AE73594394D625F      </t>
  </si>
  <si>
    <t xml:space="preserve">2977770E55763DC2A90A65F25EAC4D6E      </t>
  </si>
  <si>
    <t xml:space="preserve">B46F01A22B485B0FE3A04339C3898F9A      </t>
  </si>
  <si>
    <t xml:space="preserve">136DDACB8D6AD3340E92B3CE727E9C3A      </t>
  </si>
  <si>
    <t xml:space="preserve">6B101703244BFCEC9EC0FBFCB6AEA370      </t>
  </si>
  <si>
    <t xml:space="preserve">D4074DB23908C633CB71B7045D426A11      </t>
  </si>
  <si>
    <t xml:space="preserve">86BAEE28874A9C6D0A0F72A3BC9DBBB4      </t>
  </si>
  <si>
    <t xml:space="preserve">F8B786C9BB1BC152233F445C440E3B10      </t>
  </si>
  <si>
    <t xml:space="preserve">85EC0076319DEDDF51BE715194790197      </t>
  </si>
  <si>
    <t xml:space="preserve">1B58129EC5E1AC722B487412442D827E      </t>
  </si>
  <si>
    <t xml:space="preserve">0D19273F12D6EF4749DBF4E5367407CA      </t>
  </si>
  <si>
    <t xml:space="preserve">13FC70A66C5D696AC758B8E592A4E66D      </t>
  </si>
  <si>
    <t xml:space="preserve">2B853CEC3268FFCEF56B453F6EB0503B      </t>
  </si>
  <si>
    <t xml:space="preserve">E3BA5A38B2649DD1FDA51EB62CA828DE      </t>
  </si>
  <si>
    <t xml:space="preserve">D465EC15221AE795CF627438721AC55D      </t>
  </si>
  <si>
    <t xml:space="preserve">50621DC041F001FD98245466434A5B0B      </t>
  </si>
  <si>
    <t xml:space="preserve">06E4DF82146F219587A5C858FD3942E1      </t>
  </si>
  <si>
    <t xml:space="preserve">934324298B6FED0FE20DB470F6502668      </t>
  </si>
  <si>
    <t xml:space="preserve">49750E069657CE2C8992DEA124C2AA0D      </t>
  </si>
  <si>
    <t xml:space="preserve">136DDACB8D6AD3341CF0869ECCAFAF90      </t>
  </si>
  <si>
    <t xml:space="preserve">7A589C377338CEA3B258835ADE75E4C2      </t>
  </si>
  <si>
    <t xml:space="preserve">4C54441B1911AE9F97FCE485C846D0C8      </t>
  </si>
  <si>
    <t xml:space="preserve">8EB08B7F8FA41B05CBDC4B020B5BF006      </t>
  </si>
  <si>
    <t xml:space="preserve">7743E9210FB8AAD211FA120DE8DA0BC0      </t>
  </si>
  <si>
    <t xml:space="preserve">7CC17BC99AA4975864A51BAB485BDAA0      </t>
  </si>
  <si>
    <t xml:space="preserve">F4DCEDCA94043A7A3C05C6F2AF9ED841      </t>
  </si>
  <si>
    <t xml:space="preserve">54612DF583DE3696F3C6B23E1F9B4513      </t>
  </si>
  <si>
    <t xml:space="preserve">A41A0CF93B037F09F0051BBAB7FB56CE      </t>
  </si>
  <si>
    <t xml:space="preserve">1B11E7717DE88995D73B20D512CDB785      </t>
  </si>
  <si>
    <t xml:space="preserve">57EA065C6C7C9870B92118BC90208403      </t>
  </si>
  <si>
    <t xml:space="preserve">E6A7A693D6535EBE03D77391B9D33D9E      </t>
  </si>
  <si>
    <t xml:space="preserve">F01B1ECA5282FDB1EE98EF60F8705B7A      </t>
  </si>
  <si>
    <t xml:space="preserve">61424B4662E0BBA183BBF194FA8F0D9E      </t>
  </si>
  <si>
    <t xml:space="preserve">D12538326CAC300955D652BB901CFCB0      </t>
  </si>
  <si>
    <t xml:space="preserve">2D203341F2A77B9EFC6BBC82F3AA34C0      </t>
  </si>
  <si>
    <t xml:space="preserve">D47BDCCECB1AEE19A4ED139BB23870F8      </t>
  </si>
  <si>
    <t xml:space="preserve">457369310ACFFD6DDF5D4FDF1DBF211A      </t>
  </si>
  <si>
    <t xml:space="preserve">444C6A60A3A1E77C309750F8CA26D07B      </t>
  </si>
  <si>
    <t xml:space="preserve">8861514BE5F73213406EAE5DB0F2E783      </t>
  </si>
  <si>
    <t xml:space="preserve">F3F00CBEA9B37ED5CF11F48B70787C8F      </t>
  </si>
  <si>
    <t xml:space="preserve">04B045D61D36F05424801E21C05A1D36      </t>
  </si>
  <si>
    <t xml:space="preserve">CEBDBE3BED4432F4A2366F034B30A38E      </t>
  </si>
  <si>
    <t xml:space="preserve">935CCB64268CCCFB4720B69C89D941F1      </t>
  </si>
  <si>
    <t xml:space="preserve">4136FC96A78127442A165A5F7F1D649E      </t>
  </si>
  <si>
    <t xml:space="preserve">FC1D856509FFC9BA4864138304DB854D      </t>
  </si>
  <si>
    <t xml:space="preserve">90BCDF46C5526B0CF5F94C814348431F      </t>
  </si>
  <si>
    <t xml:space="preserve">2D203341F2A77B9EEEFC4049C85B2E8F      </t>
  </si>
  <si>
    <t xml:space="preserve">86BAEE28874A9C6D046EE31EC45B9465      </t>
  </si>
  <si>
    <t xml:space="preserve">0FADCF56635E7B34F710084CABB21A54      </t>
  </si>
  <si>
    <t xml:space="preserve">CD21BBCD4DE853657F6FBCBA42C5B8BC      </t>
  </si>
  <si>
    <t xml:space="preserve">B4654B797050263994787FF93462AC8E      </t>
  </si>
  <si>
    <t xml:space="preserve">0A482BFE0312739F1E40118ABD10ACAB      </t>
  </si>
  <si>
    <t xml:space="preserve">32589E15D8BF4E3E7006140D4E37BFB7      </t>
  </si>
  <si>
    <t xml:space="preserve">52886DF2ED37CC5C785D20F8CD25799F      </t>
  </si>
  <si>
    <t xml:space="preserve">7C79E18B352A6276997BEFEEAC758EBE      </t>
  </si>
  <si>
    <t xml:space="preserve">D5DEA51A99AF4460CACB1A5473CE4DB8      </t>
  </si>
  <si>
    <t xml:space="preserve">E95D51DF873CDAD25191EFD98D1C4775      </t>
  </si>
  <si>
    <t xml:space="preserve">848F3341AB7DDBCECE810D1B08DD3290      </t>
  </si>
  <si>
    <t xml:space="preserve">305508CDB4EC6086896578D324888791      </t>
  </si>
  <si>
    <t xml:space="preserve">6608DB2DB7B8E85204FCE47905D253E2      </t>
  </si>
  <si>
    <t xml:space="preserve">D51A3B3679268C04DEEAE8BFACD4C037      </t>
  </si>
  <si>
    <t xml:space="preserve">AA9E8D6015A17489D0A0F8A10CA52CAA      </t>
  </si>
  <si>
    <t xml:space="preserve">E558FDCD46AAB446BE48F1F7F9C978F4      </t>
  </si>
  <si>
    <t xml:space="preserve">710C27A9D39689564720B69C89D941F1      </t>
  </si>
  <si>
    <t xml:space="preserve">D1E7C85422076597A0EA36E89F68CC84      </t>
  </si>
  <si>
    <t xml:space="preserve">04B045D61D36F054EC0BAA1841389A85      </t>
  </si>
  <si>
    <t xml:space="preserve">87B12B17AF4F2442C8295656E5B1171E      </t>
  </si>
  <si>
    <t xml:space="preserve">796B557483CB3A2807A3F1F106420C8F      </t>
  </si>
  <si>
    <t xml:space="preserve">E0B1A0603ADD006C9C2DD848CA9B4FC0      </t>
  </si>
  <si>
    <t xml:space="preserve">19116EE62A6621FEB094F094C20AEE0D      </t>
  </si>
  <si>
    <t xml:space="preserve">C6861D7E93B7C597E80A37300F799349      </t>
  </si>
  <si>
    <t xml:space="preserve">1A00E546E1219981BFBD32307EE64877      </t>
  </si>
  <si>
    <t xml:space="preserve">00E0385BA172A7000F06045CAA3BD52F      </t>
  </si>
  <si>
    <t xml:space="preserve">D9AE756ABFD6398D3930E10BB452D637      </t>
  </si>
  <si>
    <t xml:space="preserve">75D7BA4308ECF7FA412700A44A8DBD18      </t>
  </si>
  <si>
    <t xml:space="preserve">E31AA399B9B25E836E2EC3D36FAC26D0      </t>
  </si>
  <si>
    <t xml:space="preserve">4136FC96A7812744A6E2B8F25F0169BD      </t>
  </si>
  <si>
    <t xml:space="preserve">973681F82CED4BF061C13081196393F9      </t>
  </si>
  <si>
    <t xml:space="preserve">392D755C7AA59AB3E2BD3DC4FB1556B8      </t>
  </si>
  <si>
    <t xml:space="preserve">FDFB6143D5AC2D0D6265B16D057E085B      </t>
  </si>
  <si>
    <t xml:space="preserve">59F6E3B43B8C44EDA002A9C44EE2089F      </t>
  </si>
  <si>
    <t xml:space="preserve">85EC0076319DEDDF5053E93A251C0B66      </t>
  </si>
  <si>
    <t xml:space="preserve">01EF0FE69C35743EAA60B16FA3EF3BE1      </t>
  </si>
  <si>
    <t xml:space="preserve">A0803D69495B7D90C5512557AF0922DC      </t>
  </si>
  <si>
    <t xml:space="preserve">657DF17BB5F8B05B11099A4CEE87A05A      </t>
  </si>
  <si>
    <t xml:space="preserve">B50C955C70919FE071DB771C68468016      </t>
  </si>
  <si>
    <t xml:space="preserve">6483530FB44BBCE5E40F97D98BA9F301      </t>
  </si>
  <si>
    <t xml:space="preserve">EEB263A9A52CFCA688D83A509953F17F      </t>
  </si>
  <si>
    <t xml:space="preserve">69EE45BF8C41C9B79B36E5E6DCE4EEB4      </t>
  </si>
  <si>
    <t xml:space="preserve">D58100BCE97329385F375DBB3E7C9D36      </t>
  </si>
  <si>
    <t xml:space="preserve">19477E296B9B0E48D04E31634493D924      </t>
  </si>
  <si>
    <t xml:space="preserve">A6300588642688D4205FF528D47CF3A5      </t>
  </si>
  <si>
    <t xml:space="preserve">C0410AD53348264A6E3C1437B7AD6D83      </t>
  </si>
  <si>
    <t xml:space="preserve">B8F1C94D0DD948B9CCB70272411C3E54      </t>
  </si>
  <si>
    <t xml:space="preserve">B93162A9E5AF37062ECF59819414B0FE      </t>
  </si>
  <si>
    <t xml:space="preserve">86BAA9659749781E40C8A6B6FF722372      </t>
  </si>
  <si>
    <t xml:space="preserve">2C5307F5F106B54B4FA9F54C8D1526FD      </t>
  </si>
  <si>
    <t xml:space="preserve">569BEFEB618883055A5366DB2FEBE3AC      </t>
  </si>
  <si>
    <t xml:space="preserve">4F38BD9A9B0728AE030EEBE6C6515B44      </t>
  </si>
  <si>
    <t xml:space="preserve">9C27D9F2F0E13BB46775286CA8CCDDAF      </t>
  </si>
  <si>
    <t xml:space="preserve">67DF96304A928630891CE035235491A1      </t>
  </si>
  <si>
    <t xml:space="preserve">8B2468F4E9C6CC44F3C4848D54E4E4FD      </t>
  </si>
  <si>
    <t xml:space="preserve">9FCC441BA2E3E8DC1421D20DF49B47C9      </t>
  </si>
  <si>
    <t xml:space="preserve">48A33444284B8C1160D5127DE4F70917      </t>
  </si>
  <si>
    <t xml:space="preserve">01EF0FE69C35743E4A2766DD9887EBFB      </t>
  </si>
  <si>
    <t xml:space="preserve">5F7C936680E301A55A5366DB2FEBE3AC      </t>
  </si>
  <si>
    <t xml:space="preserve">DCE2276400EA696F50453B606F57012F      </t>
  </si>
  <si>
    <t xml:space="preserve">A0D3C2B29F7FBE70D58CBA06597A5E90      </t>
  </si>
  <si>
    <t xml:space="preserve">B53CEA45992DCC5426BAD5C884305CFC      </t>
  </si>
  <si>
    <t xml:space="preserve">5277C5759E968375EEFC4049C85B2E8F      </t>
  </si>
  <si>
    <t xml:space="preserve">B80E8A94E5AEFB45FFEFEB8C8A5FEF82      </t>
  </si>
  <si>
    <t xml:space="preserve">1F1B024E8E9ED170752E22340CFBFCC0      </t>
  </si>
  <si>
    <t xml:space="preserve">8ADF01E8D0E1092F951F789D01C6F12B      </t>
  </si>
  <si>
    <t xml:space="preserve">81DAD72994E13119F99087F20AAC8104      </t>
  </si>
  <si>
    <t xml:space="preserve">43AEA2244E82E9F06F7F70BDDEDA2E1C      </t>
  </si>
  <si>
    <t xml:space="preserve">F6ED896115A6BA345782D31D838B510A      </t>
  </si>
  <si>
    <t xml:space="preserve">DF9AE247402B8206F1623CB3DEC8310E      </t>
  </si>
  <si>
    <t xml:space="preserve">86BAEE28874A9C6DE77EA4948026EC08      </t>
  </si>
  <si>
    <t xml:space="preserve">F46F771F112695AF600E97D0B9678756      </t>
  </si>
  <si>
    <t xml:space="preserve">5B334BB95F0FC3B2E7C17A2650E54123      </t>
  </si>
  <si>
    <t xml:space="preserve">3062165B6075B9E19B36E5E6DCE4EEB4      </t>
  </si>
  <si>
    <t xml:space="preserve">B8E5922F66AA37A1DC1BC44F649812C0      </t>
  </si>
  <si>
    <t xml:space="preserve">1A46B63C00E50BEEF0051BBAB7FB56CE      </t>
  </si>
  <si>
    <t xml:space="preserve">F74CC32635CF519F5D7F23321071E222      </t>
  </si>
  <si>
    <t xml:space="preserve">32589E15D8BF4E3E75D12C1C939CD479      </t>
  </si>
  <si>
    <t xml:space="preserve">10740A3EED5BD33466ED795A3F4D31FE      </t>
  </si>
  <si>
    <t xml:space="preserve">7FB192BADF89E976B52EA1D503249F4D      </t>
  </si>
  <si>
    <t xml:space="preserve">B93162A9E5AF37066E761215355DDCC9      </t>
  </si>
  <si>
    <t xml:space="preserve">7D3F3E7120718FCD2D1A5574B50295B9      </t>
  </si>
  <si>
    <t xml:space="preserve">C60A67B725894482CA3BAFC4E5A63272      </t>
  </si>
  <si>
    <t xml:space="preserve">74085380590D61A7553B6F16917B021C      </t>
  </si>
  <si>
    <t xml:space="preserve">C710A5B0A9D2C6F9F5F94C814348431F      </t>
  </si>
  <si>
    <t xml:space="preserve">FE67EC2DC23FB9A221B9B1D348C64A56      </t>
  </si>
  <si>
    <t xml:space="preserve">3D2FFAE0AD204A44B258835ADE75E4C2      </t>
  </si>
  <si>
    <t xml:space="preserve">E7441BD5D0782993666CC62C86A0AEC5      </t>
  </si>
  <si>
    <t xml:space="preserve">19C54FF902F0E8076537604F5D9887E0      </t>
  </si>
  <si>
    <t xml:space="preserve">379FD51A504A73FA875850C34AA0531C      </t>
  </si>
  <si>
    <t xml:space="preserve">876741B852DB612584CF391CD3429110      </t>
  </si>
  <si>
    <t xml:space="preserve">4417C76327B363DF891CE035235491A1      </t>
  </si>
  <si>
    <t xml:space="preserve">A582609F941D0E68D2B08AD82E17856C      </t>
  </si>
  <si>
    <t xml:space="preserve">04828EA279269697AD27E2FD9E458F6F      </t>
  </si>
  <si>
    <t xml:space="preserve">343A7534279308FB09BF8D68032BA202      </t>
  </si>
  <si>
    <t xml:space="preserve">CFACBE527DA64EC437E0A6E7D7EEC5A0      </t>
  </si>
  <si>
    <t xml:space="preserve">09EBA9380282BC19DC26E519241CC35D      </t>
  </si>
  <si>
    <t xml:space="preserve">87B12B17AF4F244255869F6CF82EBA40      </t>
  </si>
  <si>
    <t xml:space="preserve">9DB9ED601F3001671843FF739E3EC56C      </t>
  </si>
  <si>
    <t xml:space="preserve">DB7EBDE1D82AD3E69F6EAE1CE1A49550      </t>
  </si>
  <si>
    <t xml:space="preserve">4219B2C143D8B68FCCD9ECA3521CBC07      </t>
  </si>
  <si>
    <t xml:space="preserve">C0150683FC32980206CAF9AE4D7B1216      </t>
  </si>
  <si>
    <t xml:space="preserve">183BDA21F6CF7A83C55E38F2D7904485      </t>
  </si>
  <si>
    <t xml:space="preserve">27BFC6F5C644D07B666CC62C86A0AEC5      </t>
  </si>
  <si>
    <t xml:space="preserve">84F16700A03C641EBF1542892005244A      </t>
  </si>
  <si>
    <t xml:space="preserve">24F04C084C227B2E2F227F6D82AB315A      </t>
  </si>
  <si>
    <t xml:space="preserve">030C5885F4D932B12042DDA7F2F7B08B      </t>
  </si>
  <si>
    <t xml:space="preserve">D2C801A68EF5BE27D7611397EDEFDF43      </t>
  </si>
  <si>
    <t xml:space="preserve">CCDE4A97F71A2CCBDE1C9DCD435CF76E      </t>
  </si>
  <si>
    <t xml:space="preserve">2664A8D7A0AB3E546B9B8E8587AE9DB5      </t>
  </si>
  <si>
    <t xml:space="preserve">D59FEA12AE7A3CF39347D2A7C218312D      </t>
  </si>
  <si>
    <t xml:space="preserve">89B0F2BDCBB791BE2B8E75214BBAB78A      </t>
  </si>
  <si>
    <t xml:space="preserve">D0E4906F22AA7C846F28A6D4AB0A49B5      </t>
  </si>
  <si>
    <t xml:space="preserve">9571FFD88503A3A6777360C96DE9794B      </t>
  </si>
  <si>
    <t xml:space="preserve">C0C646C2A20613BBFD4123AEA165B7B8      </t>
  </si>
  <si>
    <t xml:space="preserve">9E31FD6C3931C71F37791AE63EA69C51      </t>
  </si>
  <si>
    <t xml:space="preserve">7B3F41568B849A56CC913813D7666E9A      </t>
  </si>
  <si>
    <t xml:space="preserve">A52F6E4FD2122008C34D208D1C842079      </t>
  </si>
  <si>
    <t xml:space="preserve">A0346D3264ABE8F04FA9E0D49829172A      </t>
  </si>
  <si>
    <t xml:space="preserve">7821ADF737B42AEC46A8740AFB3811D0      </t>
  </si>
  <si>
    <t xml:space="preserve">C5D8E480549073FD5EA86E68A4574E5B      </t>
  </si>
  <si>
    <t xml:space="preserve">4C8FED396CB1BBF907A3F1F106420C8F      </t>
  </si>
  <si>
    <t xml:space="preserve">CCDE4A97F71A2CCBBFC174FB0077CCF6      </t>
  </si>
  <si>
    <t xml:space="preserve">FE998D8D853D9598AC78E6CC8C9126A1      </t>
  </si>
  <si>
    <t xml:space="preserve">B12D8BE5BD6D9F9D52798ECF7FA4173B      </t>
  </si>
  <si>
    <t xml:space="preserve">19116EE62A6621FE6BF4B0E022AEF61F      </t>
  </si>
  <si>
    <t xml:space="preserve">D43A7E0827DBEF529C970746C966E86B      </t>
  </si>
  <si>
    <t xml:space="preserve">991C5BBB7AEE773C55869F6CF82EBA40      </t>
  </si>
  <si>
    <t xml:space="preserve">8061A7930582D6229542419159D69C58      </t>
  </si>
  <si>
    <t xml:space="preserve">FC89933393397BCB7F9ED93DC91013D9      </t>
  </si>
  <si>
    <t xml:space="preserve">86BAEE28874A9C6DCF326747711FE970      </t>
  </si>
  <si>
    <t xml:space="preserve">0EBE6126FB01286BEFE2037713643A85      </t>
  </si>
  <si>
    <t xml:space="preserve">9124CF0144F56023B66629DBAE8B6046      </t>
  </si>
  <si>
    <t xml:space="preserve">D46D651BD17E5B90B1DE64761F0D4C58      </t>
  </si>
  <si>
    <t xml:space="preserve">D796EFA2B8176196EC68C7D066CF8BA2      </t>
  </si>
  <si>
    <t xml:space="preserve">9BA040FDDC7C18518ED58218DC9CFFEE      </t>
  </si>
  <si>
    <t xml:space="preserve">13AF69C2D515BB32DDF9F36DF5A97580      </t>
  </si>
  <si>
    <t xml:space="preserve">A2443F25C2C4C3DC1743F33E347AA08A      </t>
  </si>
  <si>
    <t xml:space="preserve">6F4DCA761502A6C7671323BB4A6DCC2A      </t>
  </si>
  <si>
    <t xml:space="preserve">5E007DBA0598B7CE5A51BA277A3A43BA      </t>
  </si>
  <si>
    <t xml:space="preserve">503A0F0E9B59B7A7FB72F1A9EE8212A0      </t>
  </si>
  <si>
    <t xml:space="preserve">7C79E18B352A6276337DB780B3DC8509      </t>
  </si>
  <si>
    <t xml:space="preserve">AF7D5F8D4901AB4A3A7F096533E0933F      </t>
  </si>
  <si>
    <t xml:space="preserve">D81D3A64F95009006728D8EBEDC913B7      </t>
  </si>
  <si>
    <t xml:space="preserve">6A78FBC64DEF241E15FCA7BF271CCA68      </t>
  </si>
  <si>
    <t xml:space="preserve">33A2EF9D180C239D8AE93BD7561E9868      </t>
  </si>
  <si>
    <t xml:space="preserve">309494D6A1C8C2D007A13C5B22301B4B      </t>
  </si>
  <si>
    <t xml:space="preserve">136DDACB8D6AD33484BEC420CEEB19A5      </t>
  </si>
  <si>
    <t xml:space="preserve">B676F04AA4D9A4EE5191EFD98D1C4775      </t>
  </si>
  <si>
    <t xml:space="preserve">D6D8B82B35E6800C74590266BC2CA843      </t>
  </si>
  <si>
    <t xml:space="preserve">25D0ACC5BCC5DA6C9CACB3129097FF64      </t>
  </si>
  <si>
    <t xml:space="preserve">84C196081C083C446E98DCE5211DCEC1      </t>
  </si>
  <si>
    <t xml:space="preserve">981923296E19793FFC6BBC82F3AA34C0      </t>
  </si>
  <si>
    <t xml:space="preserve">3DB671B47B863A183C889E8E475F446E      </t>
  </si>
  <si>
    <t xml:space="preserve">756E6DDA90ABA954AEA4280629C8F070      </t>
  </si>
  <si>
    <t xml:space="preserve">EE41DD00FE1636B0C226987D388CCF79      </t>
  </si>
  <si>
    <t xml:space="preserve">60B3DA553A5E4CB337791AE63EA69C51      </t>
  </si>
  <si>
    <t xml:space="preserve">848F3341AB7DDBCEC29A673CB5A45342      </t>
  </si>
  <si>
    <t xml:space="preserve">E8CD523BDFCFE27A0AC3E5F0FA602870      </t>
  </si>
  <si>
    <t xml:space="preserve">9AD8A3411C1759328BC6F1721CE6119B      </t>
  </si>
  <si>
    <t xml:space="preserve">451748968FDE8C26819AE821378F0ED7      </t>
  </si>
  <si>
    <t xml:space="preserve">672E030CFC4CA4C260705E8EF2A86B8C      </t>
  </si>
  <si>
    <t xml:space="preserve">7014F914C198981FF427608CAC88BECB      </t>
  </si>
  <si>
    <t xml:space="preserve">B7B5E86368313CFD96F69C4B616D76A4      </t>
  </si>
  <si>
    <t xml:space="preserve">353327F7357597EF1057DC7E7E964A93      </t>
  </si>
  <si>
    <t xml:space="preserve">13E402FC398AC2F98809391ADACBEE13      </t>
  </si>
  <si>
    <t xml:space="preserve">0142B199FA9278F40C147615D1571A39      </t>
  </si>
  <si>
    <t xml:space="preserve">F04389F426E0857C066777774B4DE391      </t>
  </si>
  <si>
    <t xml:space="preserve">CAE59CBABB6E7D64BE4079CB0199E924      </t>
  </si>
  <si>
    <t xml:space="preserve">E92B8F10BFF9C555765D9E562E3BC228      </t>
  </si>
  <si>
    <t xml:space="preserve">6D649670B9B9870D67689D91B61A8350      </t>
  </si>
  <si>
    <t xml:space="preserve">A69BAFEC56B25D9B27221E4483C7BBC5      </t>
  </si>
  <si>
    <t xml:space="preserve">EA3757DEA98CC0405291796F2692F9BA      </t>
  </si>
  <si>
    <t xml:space="preserve">A6FEA29ACCDCC5F0CCDB0DAF5100C679      </t>
  </si>
  <si>
    <t xml:space="preserve">3C0186A2606369DC90ECFC23185D4413      </t>
  </si>
  <si>
    <t xml:space="preserve">D81D3A64F9500900951F789D01C6F12B      </t>
  </si>
  <si>
    <t xml:space="preserve">4E9DC2F781EC210334BB32409450106F      </t>
  </si>
  <si>
    <t xml:space="preserve">5F7C936680E301A582E0F8EDC2958A6C      </t>
  </si>
  <si>
    <t xml:space="preserve">030C5885F4D932B13C889E8E475F446E      </t>
  </si>
  <si>
    <t xml:space="preserve">68CC9D30BE648E90A6E2AF1365F95AE6      </t>
  </si>
  <si>
    <t xml:space="preserve">157E5CA665B9F410F8BA54117A0A64E1      </t>
  </si>
  <si>
    <t xml:space="preserve">662228D29EDDF1BC506DC5D2CBB9650A      </t>
  </si>
  <si>
    <t xml:space="preserve">EA03BD06F875EFBA6B9B8E8587AE9DB5      </t>
  </si>
  <si>
    <t xml:space="preserve">FE998D8D853D9598B7C7DCC0AEDB1F81      </t>
  </si>
  <si>
    <t xml:space="preserve">A809F614EAF926998483AD3F7237CDC0      </t>
  </si>
  <si>
    <t xml:space="preserve">0F81C528014CFBF5F710084CABB21A54      </t>
  </si>
  <si>
    <t xml:space="preserve">40F69A6CF7A17E425D96BD3BEB7D4FD9      </t>
  </si>
  <si>
    <t xml:space="preserve">A3ABA5AA9895B956A1B64E0AEBD3A7EB      </t>
  </si>
  <si>
    <t xml:space="preserve">2D203341F2A77B9EB1574C1B1ED0C2CE      </t>
  </si>
  <si>
    <t xml:space="preserve">97646CFE3F41098D369A814D01E62326      </t>
  </si>
  <si>
    <t xml:space="preserve">E91274A10FEB4108AAEE1434ABB69409      </t>
  </si>
  <si>
    <t xml:space="preserve">895F3986F0ACED352A0D1CA555BF111A      </t>
  </si>
  <si>
    <t xml:space="preserve">D82819516A0E06E586D193CC4F87D019      </t>
  </si>
  <si>
    <t xml:space="preserve">E7D0CF73C70AE1509F30D5291801DD12      </t>
  </si>
  <si>
    <t xml:space="preserve">3C42EFBC0F4D99A860D0F17BAAC237D2      </t>
  </si>
  <si>
    <t xml:space="preserve">F6BC2726B3A0A9E165A397742CCF3F29      </t>
  </si>
  <si>
    <t xml:space="preserve">AC6E0DE75617EF8C8C0EC0EC665B44A8      </t>
  </si>
  <si>
    <t xml:space="preserve">AB8DA76F7B5AB1AFC34D208D1C842079      </t>
  </si>
  <si>
    <t xml:space="preserve">D541C900C1F694972A5220AF634A04C7      </t>
  </si>
  <si>
    <t xml:space="preserve">56B7B754CC02A9E08422A76EBB2F290C      </t>
  </si>
  <si>
    <t xml:space="preserve">94F519745AD75403AC35CAB00290AFD9      </t>
  </si>
  <si>
    <t xml:space="preserve">0F81C528014CFBF59B15642C840BE936      </t>
  </si>
  <si>
    <t xml:space="preserve">54B74B7AA390C62A1F4EDCD561E320CE      </t>
  </si>
  <si>
    <t xml:space="preserve">9C27D9F2F0E13BB4BA89915B8EFE7EC4      </t>
  </si>
  <si>
    <t xml:space="preserve">4D87710102B66C9C1743F33E347AA08A      </t>
  </si>
  <si>
    <t xml:space="preserve">7A9A972180D7DAF74AA3970A1B4B4DB6      </t>
  </si>
  <si>
    <t xml:space="preserve">493A8BA7EB36CC3FE39B97196EFABE0C      </t>
  </si>
  <si>
    <t xml:space="preserve">F46F771F112695AFB9C86DA813E5AA9A      </t>
  </si>
  <si>
    <t xml:space="preserve">DA3346849C4FA278C927B191C6557705      </t>
  </si>
  <si>
    <t xml:space="preserve">684DDDE2827298E4EFCAA45FE6420BE9      </t>
  </si>
  <si>
    <t xml:space="preserve">92147A87CA9D73C15C497AD6CD964592      </t>
  </si>
  <si>
    <t xml:space="preserve">62649E3E48B466A4772765A9F4D127C8      </t>
  </si>
  <si>
    <t xml:space="preserve">55EA7141C22585CA818846C7218DA09C      </t>
  </si>
  <si>
    <t xml:space="preserve">D46D651BD17E5B902148A86B99143C99      </t>
  </si>
  <si>
    <t xml:space="preserve">50660C64F10A6F67CCD9ECA3521CBC07      </t>
  </si>
  <si>
    <t xml:space="preserve">1DFDCDA24B78B9A24619AA4DFEC0F36E      </t>
  </si>
  <si>
    <t xml:space="preserve">E8CD523BDFCFE27A479E7E0709797338      </t>
  </si>
  <si>
    <t xml:space="preserve">580999FCD53E0D74CEAE84A5915F5CBF      </t>
  </si>
  <si>
    <t xml:space="preserve">81B80B89364D710B6A3B812B4C6BD41C      </t>
  </si>
  <si>
    <t xml:space="preserve">5F8678C1ED719B9698245466434A5B0B      </t>
  </si>
  <si>
    <t xml:space="preserve">F9D294826077CCCB9BD5F692057F6334      </t>
  </si>
  <si>
    <t xml:space="preserve">20565D13494B86AA2A0012DBF6DE38C2      </t>
  </si>
  <si>
    <t xml:space="preserve">AEF032C3743F52BE2A5220AF634A04C7      </t>
  </si>
  <si>
    <t xml:space="preserve">B2B628F06A84DC366A5077AC5732E16C      </t>
  </si>
  <si>
    <t xml:space="preserve">080FDEA5B20868261924047C00CCA4B6      </t>
  </si>
  <si>
    <t xml:space="preserve">D58F4BF71A914D8D60705E8EF2A86B8C      </t>
  </si>
  <si>
    <t xml:space="preserve">0BB031F8991335F52FE46A4B260360FC      </t>
  </si>
  <si>
    <t xml:space="preserve">991C5BBB7AEE773C6E761215355DDCC9      </t>
  </si>
  <si>
    <t xml:space="preserve">56EA8E59DDB9BCA56E761215355DDCC9      </t>
  </si>
  <si>
    <t xml:space="preserve">A3ABA5AA9895B956794D6CB87728BE10      </t>
  </si>
  <si>
    <t xml:space="preserve">310635E96C59C6938FBF68352BC3E94A      </t>
  </si>
  <si>
    <t xml:space="preserve">7AD6A6265291329CAEA4280629C8F070      </t>
  </si>
  <si>
    <t xml:space="preserve">DA3346849C4FA278744289466676AB54      </t>
  </si>
  <si>
    <t xml:space="preserve">1C915A58AF6ACF0DE20DB470F6502668      </t>
  </si>
  <si>
    <t xml:space="preserve">327C6DA2617D24728EABED1A091061B4      </t>
  </si>
  <si>
    <t xml:space="preserve">D7228D5CD0A11C84F7FDD881D2C9B2E0      </t>
  </si>
  <si>
    <t xml:space="preserve">B7F841972FF259798E09836B6F6A1071      </t>
  </si>
  <si>
    <t xml:space="preserve">30D2EFBFDF5A6AC98809391ADACBEE13      </t>
  </si>
  <si>
    <t xml:space="preserve">229BD367AB209AD4DDFD14D1F25A5D9B      </t>
  </si>
  <si>
    <t xml:space="preserve">FE2F23BFEE6AD1D9A4741A3A0ECCBE51      </t>
  </si>
  <si>
    <t xml:space="preserve">591E610F7B7AFBAE55FD71D4A711138E      </t>
  </si>
  <si>
    <t xml:space="preserve">C720F323AF9EC91D1AC1610741976600      </t>
  </si>
  <si>
    <t xml:space="preserve">E03F896ABC96DD468ED58218DC9CFFEE      </t>
  </si>
  <si>
    <t xml:space="preserve">BA27432B2E6D1E9AB540573A7880E8AE      </t>
  </si>
  <si>
    <t xml:space="preserve">DFCB92A216A3519F884BD2850F150108      </t>
  </si>
  <si>
    <t xml:space="preserve">0CDDE3708A562807701CC76117F55C8F      </t>
  </si>
  <si>
    <t xml:space="preserve">FC6244DFA9644A0ADB06FB6A589A3EA7      </t>
  </si>
  <si>
    <t xml:space="preserve">B3B4ED8539C2DF0BCB71B7045D426A11      </t>
  </si>
  <si>
    <t xml:space="preserve">3841F14C3F45885AAF65885D81F7A529      </t>
  </si>
  <si>
    <t xml:space="preserve">9D917B0D22C0C93C70FE10536DE2F6F2      </t>
  </si>
  <si>
    <t xml:space="preserve">F356DBFFAB22D6E7BD3C3F2927E4A7C1      </t>
  </si>
  <si>
    <t xml:space="preserve">FE8DD84B0C85FA3C20746D271F37C146      </t>
  </si>
  <si>
    <t xml:space="preserve">103D0FEBC1BC82EF9B15642C840BE936      </t>
  </si>
  <si>
    <t xml:space="preserve">94F519745AD7540309EBA9380282BC19      </t>
  </si>
  <si>
    <t xml:space="preserve">DBB5A36E1458DA4CEFE8ACFD4E232E8B      </t>
  </si>
  <si>
    <t xml:space="preserve">F58BCE3418ED14AC0C9716D3BED41535      </t>
  </si>
  <si>
    <t xml:space="preserve">A2E34159DBF7AB72FC1451FA2D5E8055      </t>
  </si>
  <si>
    <t xml:space="preserve">C8EE8D28BDC3CABB4A65C882457C39AF      </t>
  </si>
  <si>
    <t xml:space="preserve">589CE4ED149CF3F4A88D7EBDECEE8E78      </t>
  </si>
  <si>
    <t xml:space="preserve">1F35BA4E4914283356D8E1EFDD040C26      </t>
  </si>
  <si>
    <t xml:space="preserve">0964F02825F5D7F6EE60435C872C5650      </t>
  </si>
  <si>
    <t xml:space="preserve">4175B59342D1717BBD3C3F2927E4A7C1      </t>
  </si>
  <si>
    <t xml:space="preserve">1B5EF8CBCC91D6E25191EFD98D1C4775      </t>
  </si>
  <si>
    <t xml:space="preserve">0339F7E132F054416A5077AC5732E16C      </t>
  </si>
  <si>
    <t xml:space="preserve">0AE430EDD1417BDBBD06C7BED3A1EBCF      </t>
  </si>
  <si>
    <t xml:space="preserve">94F519745AD75403ABB2D051E8DB46B9      </t>
  </si>
  <si>
    <t xml:space="preserve">015283C3CE7238CECE544142B8A16C67      </t>
  </si>
  <si>
    <t xml:space="preserve">50E15D74739D0B05337DB780B3DC8509      </t>
  </si>
  <si>
    <t xml:space="preserve">62043779F3CD726AF2A735791CE43C1A      </t>
  </si>
  <si>
    <t xml:space="preserve">2D979CECE18D7A2DF4E293B5FD6CBFAF      </t>
  </si>
  <si>
    <t xml:space="preserve">D2A9989BAF1DF37DD58CBA06597A5E90      </t>
  </si>
  <si>
    <t xml:space="preserve">503E10B545D5C107B258835ADE75E4C2      </t>
  </si>
  <si>
    <t xml:space="preserve">12646F0E315919AF60705E8EF2A86B8C      </t>
  </si>
  <si>
    <t xml:space="preserve">DA3346849C4FA27850AE84C4DC4D3F8C      </t>
  </si>
  <si>
    <t xml:space="preserve">E86D804643F68F440B3BDB9A4587018E      </t>
  </si>
  <si>
    <t xml:space="preserve">1B58129EC5E1AC723DA35A983D67E253      </t>
  </si>
  <si>
    <t xml:space="preserve">53177FB87B9398DB98ADA9AECACD5027      </t>
  </si>
  <si>
    <t xml:space="preserve">08051485E9FB9B711A660B779BC85A4D      </t>
  </si>
  <si>
    <t xml:space="preserve">A41A0CF93B037F09CBD42C98B5937876      </t>
  </si>
  <si>
    <t xml:space="preserve">04FE01F64295CB1610286068389C2C6A      </t>
  </si>
  <si>
    <t xml:space="preserve">4C5A4B9A70932BAAEC46025CDD2B9419      </t>
  </si>
  <si>
    <t xml:space="preserve">2BDA50F461D2F53A6E3C1437B7AD6D83      </t>
  </si>
  <si>
    <t xml:space="preserve">A6FEA29ACCDCC5F09E118DC7CC7C1D3D      </t>
  </si>
  <si>
    <t xml:space="preserve">57E59B46EAF7276A2AB15937127B8999      </t>
  </si>
  <si>
    <t xml:space="preserve">B8D01ABADC1FB56ABD3C3F2927E4A7C1      </t>
  </si>
  <si>
    <t xml:space="preserve">6CD558D5FC837BB6616A98F8F890FAD7      </t>
  </si>
  <si>
    <t xml:space="preserve">DF81AC09E730ED6A9EC18E041F52C06C      </t>
  </si>
  <si>
    <t xml:space="preserve">86DA3F1E3F6AA5BB875850C34AA0531C      </t>
  </si>
  <si>
    <t xml:space="preserve">E09043CADDAD814F9E3D0D6457B4CA9B      </t>
  </si>
  <si>
    <t xml:space="preserve">5369B98C8B63765FCD9A34E5DA648281      </t>
  </si>
  <si>
    <t xml:space="preserve">8ADF01E8D0E1092F22940577F4C09456      </t>
  </si>
  <si>
    <t xml:space="preserve">787A8CDE4169542B9498BA5967D2F6FB      </t>
  </si>
  <si>
    <t xml:space="preserve">6BB175045234AF3ABA0F76652DE5A7DB      </t>
  </si>
  <si>
    <t xml:space="preserve">F9F858701E4ABBEFE6A1D2A5022DDE7B      </t>
  </si>
  <si>
    <t xml:space="preserve">FDA43F50949AAC982F22C683591D6A5A      </t>
  </si>
  <si>
    <t xml:space="preserve">5C84EF7C0E5AE9CE49422B9E26379BC8      </t>
  </si>
  <si>
    <t xml:space="preserve">607F35C1F46E9E2FA805B578EBE0592D      </t>
  </si>
  <si>
    <t xml:space="preserve">EEB263A9A52CFCA6573B5AFCB7FE5AB0      </t>
  </si>
  <si>
    <t xml:space="preserve">50660C64F10A6F67A36C45FE8C6F410E      </t>
  </si>
  <si>
    <t xml:space="preserve">3841F14C3F45885ADD88C2DAC478DB7B      </t>
  </si>
  <si>
    <t xml:space="preserve">7D8EF35DC04354BB98BC960A848D2233      </t>
  </si>
  <si>
    <t xml:space="preserve">86BAEE28874A9C6D0B934BBD73719155      </t>
  </si>
  <si>
    <t xml:space="preserve">5369B98C8B63765F8422A76EBB2F290C      </t>
  </si>
  <si>
    <t xml:space="preserve">72A547C8DBF291F2563620C302DBB8D8      </t>
  </si>
  <si>
    <t xml:space="preserve">AF24EA3B6B98802E15FCA7BF271CCA68      </t>
  </si>
  <si>
    <t xml:space="preserve">B9CAA548875C09DDF427608CAC88BECB      </t>
  </si>
  <si>
    <t xml:space="preserve">56EA8E59DDB9BCA5FD6C08905134D550      </t>
  </si>
  <si>
    <t xml:space="preserve">74F6663EFC90324CEBE17E75DF68511F      </t>
  </si>
  <si>
    <t xml:space="preserve">C8C74CADC1C31B63A6E2B8F25F0169BD      </t>
  </si>
  <si>
    <t xml:space="preserve">4643907087FEC21344775D3EE205381A      </t>
  </si>
  <si>
    <t xml:space="preserve">2E63272CB4531E207AD4EEA1D1CCAB32      </t>
  </si>
  <si>
    <t xml:space="preserve">CA4CB33EF208111D326C5282E2D0E297      </t>
  </si>
  <si>
    <t xml:space="preserve">4ECBA627DB6CF75AA79BA01F0F762193      </t>
  </si>
  <si>
    <t xml:space="preserve">9BA040FDDC7C18514134C473E69E75CC      </t>
  </si>
  <si>
    <t xml:space="preserve">4706412710BA7C8F55FD71D4A711138E      </t>
  </si>
  <si>
    <t xml:space="preserve">9ACA684102E2A5AA6F7F70BDDEDA2E1C      </t>
  </si>
  <si>
    <t xml:space="preserve">D6D8B82B35E6800CB57D41AC2701DCE1      </t>
  </si>
  <si>
    <t xml:space="preserve">19116EE62A6621FEE703AA11C387AE9D      </t>
  </si>
  <si>
    <t xml:space="preserve">24FC441773846D63F999167AF5439733      </t>
  </si>
  <si>
    <t xml:space="preserve">A6300588642688D45E4EB094D43A877A      </t>
  </si>
  <si>
    <t xml:space="preserve">603B0E3D1116492AA5FF98EAF7A1D577      </t>
  </si>
  <si>
    <t xml:space="preserve">7DD2BE6A25D116B2AC15ABFB479E3921      </t>
  </si>
  <si>
    <t xml:space="preserve">E86D804643F68F44FD64C321F58B45CC      </t>
  </si>
  <si>
    <t xml:space="preserve">85EC0076319DEDDFBD3806116718E6CB      </t>
  </si>
  <si>
    <t xml:space="preserve">B8D01ABADC1FB56ABEF55852A44A1C1F      </t>
  </si>
  <si>
    <t xml:space="preserve">5F654173562808366D8FEAE83699E623      </t>
  </si>
  <si>
    <t xml:space="preserve">94F519745AD75403011173EACBDCB150      </t>
  </si>
  <si>
    <t xml:space="preserve">CB7304B01ADFEDDF4D0B7C7267FD6EE4      </t>
  </si>
  <si>
    <t xml:space="preserve">68CC9D30BE648E90EE60435C872C5650      </t>
  </si>
  <si>
    <t xml:space="preserve">E6A7A693D6535EBE407B0B7D228DAD7D      </t>
  </si>
  <si>
    <t xml:space="preserve">A6FEA29ACCDCC5F03BDE698D9D77DCE6      </t>
  </si>
  <si>
    <t xml:space="preserve">5EBB048888BB571CA9A16388BBEEBD3F      </t>
  </si>
  <si>
    <t xml:space="preserve">D82819516A0E06E53F1624A8A5E07DD2      </t>
  </si>
  <si>
    <t xml:space="preserve">2977770E55763DC22ECF59819414B0FE      </t>
  </si>
  <si>
    <t xml:space="preserve">F1C2D79DD19F1C7256B7B754CC02A9E0      </t>
  </si>
  <si>
    <t xml:space="preserve">59F6E3B43B8C44EDB0011A8DA1951634      </t>
  </si>
  <si>
    <t xml:space="preserve">18B2DF586926181ACD8B96BC554E48C8      </t>
  </si>
  <si>
    <t xml:space="preserve">642F8357B61C5D05A35BEB3FD4AE604D      </t>
  </si>
  <si>
    <t xml:space="preserve">69EE45BF8C41C9B7426B5FF5755F9B98      </t>
  </si>
  <si>
    <t xml:space="preserve">5C84EF7C0E5AE9CECE6E75F9F6BFED74      </t>
  </si>
  <si>
    <t xml:space="preserve">1BEC2419D7AE2D003B15701A9DDAE6A6      </t>
  </si>
  <si>
    <t xml:space="preserve">400442C59BC0BABFF99087F20AAC8104      </t>
  </si>
  <si>
    <t xml:space="preserve">A0D3C2B29F7FBE70EA0D987364974E40      </t>
  </si>
  <si>
    <t xml:space="preserve">40F77F5D439CB95FA6E2B8F25F0169BD      </t>
  </si>
  <si>
    <t xml:space="preserve">0AC3E5F0FA602870679B2C9E515CEB68      </t>
  </si>
  <si>
    <t xml:space="preserve">5D1265CB35511D10BEFFA188AE636148      </t>
  </si>
  <si>
    <t xml:space="preserve">E0836AC6A213DE80CB532D3C0C4814E0      </t>
  </si>
  <si>
    <t xml:space="preserve">EBCBCB254DE45B960E172A42F4E52E9A      </t>
  </si>
  <si>
    <t xml:space="preserve">75D8F779B5A8FF7AF46A451C545BA533      </t>
  </si>
  <si>
    <t xml:space="preserve">B6BBEF4F28947C99F5FE427CA1547295      </t>
  </si>
  <si>
    <t xml:space="preserve">5F7C936680E301A5D47B09AAD3BE717A      </t>
  </si>
  <si>
    <t xml:space="preserve">4857A119E45D6050BCE870B60028AD35      </t>
  </si>
  <si>
    <t xml:space="preserve">40F77F5D439CB95FCAD36A9B8C9B6E67      </t>
  </si>
  <si>
    <t xml:space="preserve">23CC6A731FAFC7714F3B6FF83F4764B4      </t>
  </si>
  <si>
    <t xml:space="preserve">1645B6A39908DE8FBABDE1079C2BBA5A      </t>
  </si>
  <si>
    <t xml:space="preserve">7748F0CC5C03D5A2A87D55C6160BB6F7      </t>
  </si>
  <si>
    <t xml:space="preserve">86BAEE28874A9C6D243CFF604009B69D      </t>
  </si>
  <si>
    <t xml:space="preserve">845C76B57138A5BAA52F416180060EB9      </t>
  </si>
  <si>
    <t xml:space="preserve">05C1674D2699B900AE2DB22E428C4FF2      </t>
  </si>
  <si>
    <t xml:space="preserve">53177FB87B9398DB2A9D8175C1D1A66D      </t>
  </si>
  <si>
    <t xml:space="preserve">E402F51D9C713F2F145C2BD433E15626      </t>
  </si>
  <si>
    <t xml:space="preserve">D2C91ACABA5A237E22DD175EC620F220      </t>
  </si>
  <si>
    <t xml:space="preserve">240C9F82EFF0E8C24A65C882457C39AF      </t>
  </si>
  <si>
    <t xml:space="preserve">A9BF93F11E50AEA47AD4EEA1D1CCAB32      </t>
  </si>
  <si>
    <t xml:space="preserve">92A1E782A59FCF8117852D0E78A960A1      </t>
  </si>
  <si>
    <t xml:space="preserve">F2A9F1F53E09BC33E59935E6F4A4459F      </t>
  </si>
  <si>
    <t xml:space="preserve">4681546777B5E99FBBC5502B23B9DD04      </t>
  </si>
  <si>
    <t xml:space="preserve">08806CC105F052BFC35EB7FEAF562B15      </t>
  </si>
  <si>
    <t xml:space="preserve">9015C34E4ABB3566DEDB3C6795908022      </t>
  </si>
  <si>
    <t xml:space="preserve">310635E96C59C69308C975B8F0B2E94C      </t>
  </si>
  <si>
    <t xml:space="preserve">AA9E8D6015A1748970FE10536DE2F6F2      </t>
  </si>
  <si>
    <t xml:space="preserve">5127EACB100484BEA508BF7D51FC0C62      </t>
  </si>
  <si>
    <t xml:space="preserve">E92B8F10BFF9C555E839B9DCF099B8D7      </t>
  </si>
  <si>
    <t xml:space="preserve">DB7EBDE1D82AD3E666ED795A3F4D31FE      </t>
  </si>
  <si>
    <t xml:space="preserve">DF3404D4A7DF3849CCE68B701408842C      </t>
  </si>
  <si>
    <t xml:space="preserve">8061A7930582D62274978E1E9B5A1EB0      </t>
  </si>
  <si>
    <t xml:space="preserve">0D19273F12D6EF47D8B16BFBD05C245E      </t>
  </si>
  <si>
    <t xml:space="preserve">CABF26CEBF71897A9E118DC7CC7C1D3D      </t>
  </si>
  <si>
    <t xml:space="preserve">6D12C061369230CDD58CBA06597A5E90      </t>
  </si>
  <si>
    <t xml:space="preserve">36648DC8FFC56C7C7ACF20A5A8EA0CC5      </t>
  </si>
  <si>
    <t xml:space="preserve">27BFC6F5C644D07B9F7440280EDEAAC4      </t>
  </si>
  <si>
    <t xml:space="preserve">B54DAF97B9BC843F2EB105727933436D      </t>
  </si>
  <si>
    <t xml:space="preserve">B12D8BE5BD6D9F9D4A5DAE12D308E28D      </t>
  </si>
  <si>
    <t xml:space="preserve">2D2BB2F062A61CAF192B9F0D2CFD4C73      </t>
  </si>
  <si>
    <t xml:space="preserve">8061A7930582D6227CFB61B275E235B4      </t>
  </si>
  <si>
    <t xml:space="preserve">8DBDCAD35B70BA333A5036633F927481      </t>
  </si>
  <si>
    <t xml:space="preserve">CCAF06C7AF43D31446005E54DCA339BE      </t>
  </si>
  <si>
    <t xml:space="preserve">694E8141B3A8ED9FECBC6A3741FD1928      </t>
  </si>
  <si>
    <t xml:space="preserve">98B2118FDAA2CCF81FC756A52EAD71F4      </t>
  </si>
  <si>
    <t xml:space="preserve">E92B8F10BFF9C555342148AF01C474E2      </t>
  </si>
  <si>
    <t xml:space="preserve">E558FDCD46AAB44694787FF93462AC8E      </t>
  </si>
  <si>
    <t xml:space="preserve">B46F01A22B485B0FBB7AC53D4F55231E      </t>
  </si>
  <si>
    <t xml:space="preserve">DA4AFEB80859FF1F997BEFEEAC758EBE      </t>
  </si>
  <si>
    <t xml:space="preserve">40F69A6CF7A17E424FA9E0D49829172A      </t>
  </si>
  <si>
    <t xml:space="preserve">62EC34A6BC9349340A53D50943EE5CA4      </t>
  </si>
  <si>
    <t xml:space="preserve">3C7ACD047001624038BE67DEB4750201      </t>
  </si>
  <si>
    <t xml:space="preserve">642F8357B61C5D05CA7F0FE89F103D24      </t>
  </si>
  <si>
    <t xml:space="preserve">03D218824C3E32AC3940C6C1D866EF48      </t>
  </si>
  <si>
    <t xml:space="preserve">499B1BB2E845B6646E59814618F5B191      </t>
  </si>
  <si>
    <t xml:space="preserve">D51A3B3679268C0400CF11E82D139A6F      </t>
  </si>
  <si>
    <t xml:space="preserve">52886DF2ED37CC5CC410DEBF8F85C19F      </t>
  </si>
  <si>
    <t xml:space="preserve">9A6E08BAFDFCDD8ED288A0370E3615B5      </t>
  </si>
  <si>
    <t xml:space="preserve">8666BBF45F3A76D2C758B8E592A4E66D      </t>
  </si>
  <si>
    <t xml:space="preserve">080B6EEC782107A7CFCF5BC64E668289      </t>
  </si>
  <si>
    <t xml:space="preserve">015283C3CE7238CE74B3B99DA02BFEFB      </t>
  </si>
  <si>
    <t xml:space="preserve">D1E7C85422076597A3ABA5AA9895B956      </t>
  </si>
  <si>
    <t xml:space="preserve">827A954469C1BEEBE772A0A3685B582A      </t>
  </si>
  <si>
    <t xml:space="preserve">1F35BA4E491428335260BD639F1442A1      </t>
  </si>
  <si>
    <t xml:space="preserve">44FC33718FE6C91BD58CBA06597A5E90      </t>
  </si>
  <si>
    <t xml:space="preserve">46952B07E4A7CC0DC801361569275E5E      </t>
  </si>
  <si>
    <t xml:space="preserve">3F0330AE129162E6CED5689D25893A21      </t>
  </si>
  <si>
    <t xml:space="preserve">015283C3CE7238CE44775D3EE205381A      </t>
  </si>
  <si>
    <t xml:space="preserve">848DA622303357CEF3C6B23E1F9B4513      </t>
  </si>
  <si>
    <t xml:space="preserve">4857A119E45D60503E407C4CF8093EC5      </t>
  </si>
  <si>
    <t xml:space="preserve">D58F4BF71A914D8D353D95800A96F093      </t>
  </si>
  <si>
    <t xml:space="preserve">EB119EF966100410E0D78E534BA3CACD      </t>
  </si>
  <si>
    <t xml:space="preserve">7748F0CC5C03D5A2BFC174FB0077CCF6      </t>
  </si>
  <si>
    <t xml:space="preserve">FDFB6143D5AC2D0D57715D2BF2BC9F63      </t>
  </si>
  <si>
    <t xml:space="preserve">F832D7F1FEB6F902AA63BB329F53006A      </t>
  </si>
  <si>
    <t xml:space="preserve">85EC0076319DEDDFE4ED93DBDC90165B      </t>
  </si>
  <si>
    <t xml:space="preserve">6FBCC423ECC8A63EB1E9763E2DB64A4E      </t>
  </si>
  <si>
    <t xml:space="preserve">84317B59E66B8626F330C952D8CBD9BF      </t>
  </si>
  <si>
    <t xml:space="preserve">A9F8AE25081BFF198934C134D9FD8F57      </t>
  </si>
  <si>
    <t xml:space="preserve">F1408EA20A1C7870B3DF91AD6C996D80      </t>
  </si>
  <si>
    <t xml:space="preserve">EA8512DAFC73ED4D6250381FAC491BAA      </t>
  </si>
  <si>
    <t xml:space="preserve">7821ADF737B42AECF8D4F30B354A00B1      </t>
  </si>
  <si>
    <t xml:space="preserve">F13056CFCC83F38763DA32AEA5545C37      </t>
  </si>
  <si>
    <t>ED155745C6B9F0539A0418D4332F5FCA</t>
  </si>
  <si>
    <t>EBCBCB254DE45B9628F00D06ACB4DEC1</t>
  </si>
  <si>
    <t>E78E1E0CDE7E2B66437933793646325E</t>
  </si>
  <si>
    <t>43948128B43B5EC4B50FA01C12C8DD58</t>
  </si>
  <si>
    <t>55EA7141C22585CAC3DCE18F1357EF9E</t>
  </si>
  <si>
    <t>7193D341264C0DF17D3F6EA4003D5959</t>
  </si>
  <si>
    <t>B7078DA0F28D6A141876979233E9F441</t>
  </si>
  <si>
    <t>E454C1E53BAA6F29CC94361EDEC3EA13</t>
  </si>
  <si>
    <t>314935AECF3BD648137F18BF3D055391</t>
  </si>
  <si>
    <t>C6813C8174D8FE57EC46025CDD2B9419</t>
  </si>
  <si>
    <t>0BB031F8991335F540E6583B372F6FEF</t>
  </si>
  <si>
    <t>370F430650BED4E282E0F8EDC2958A6C</t>
  </si>
  <si>
    <t>1F0EA3617C6C33CBBEF55852A44A1C1F</t>
  </si>
  <si>
    <t>DA4AFEB80859FF1F2F227F6D82AB315A</t>
  </si>
  <si>
    <t>DA4AFEB80859FF1FFEA7707133619C2D</t>
  </si>
  <si>
    <t>4C54441B1911AE9F953AF7F7B9C3E7A0</t>
  </si>
  <si>
    <t>2977770E55763DC2760E50829E5D100F</t>
  </si>
  <si>
    <t>9B2095FB8E485C95B4F082E2A5616C1B</t>
  </si>
  <si>
    <t>6631D99AF992075C28F00D06ACB4DEC1</t>
  </si>
  <si>
    <t>241CB7AC8BF2B572EF045C218116E32A</t>
  </si>
  <si>
    <t>ABC86D7B0AAC2C9849422B9E26379BC8</t>
  </si>
  <si>
    <t>254D6A1208E236EDF5FE427CA1547295</t>
  </si>
  <si>
    <t>EBCBCB254DE45B9657B7926E18704FC3</t>
  </si>
  <si>
    <t>CC3D2B8B171B27764BDE74878D679493</t>
  </si>
  <si>
    <t>2A404F627CB21CF79AAB12C025CE1635</t>
  </si>
  <si>
    <t>2977770E55763DC2DE73ABF5067BFE5A</t>
  </si>
  <si>
    <t>BCC151B4CDD943B5CA0FEAD2A8E2FD21</t>
  </si>
  <si>
    <t>A809F614EAF926998D794EAE0557FD22</t>
  </si>
  <si>
    <t>370F430650BED4E26A5077AC5732E16C</t>
  </si>
  <si>
    <t>A0D3C2B29F7FBE70C4A22DF0690D6CDE</t>
  </si>
  <si>
    <t>E6B62F7F21BFBB6BB92118BC90208403</t>
  </si>
  <si>
    <t>A2E34159DBF7AB7249DBF4E5367407CA</t>
  </si>
  <si>
    <t>0B9E41769DA48DFCF73519C216EA656B</t>
  </si>
  <si>
    <t>7A589C377338CEA39506D686FE1785A7</t>
  </si>
  <si>
    <t>147902D44B06C8AFFE391699AC21BD55</t>
  </si>
  <si>
    <t>9BF013E36C293159180CBEDAB64C099F</t>
  </si>
  <si>
    <t>CE70748BFCA9265C11099A4CEE87A05A</t>
  </si>
  <si>
    <t>A9C84DDB1B5F16BDFAF31E37758FE2D9</t>
  </si>
  <si>
    <t>57E59B46EAF7276AE0D78E534BA3CACD</t>
  </si>
  <si>
    <t>43E2067BCB3CD453AD27E2FD9E458F6F</t>
  </si>
  <si>
    <t>C5FB5B23BDBB3E34850073708F5BC143</t>
  </si>
  <si>
    <t>7C79E18B352A6276997BEFEEAC758EBE</t>
  </si>
  <si>
    <t>8DE3786FD833C373F7426F467B08F416</t>
  </si>
  <si>
    <t>BCC151B4CDD943B544775D3EE205381A</t>
  </si>
  <si>
    <t>486D1BDC3AE04A28FAF31E37758FE2D9</t>
  </si>
  <si>
    <t>D018199CD553ACF9377C516E47C66C5C</t>
  </si>
  <si>
    <t>0BB031F8991335F52A120704E5381630</t>
  </si>
  <si>
    <t>8DE3786FD833C373654D54D63091156F</t>
  </si>
  <si>
    <t>4C54441B1911AE9F4FDBC785C1F88B9F</t>
  </si>
  <si>
    <t>8F3F298BC450920C1C6F4496EDD0A970</t>
  </si>
  <si>
    <t>AB5C55949E97A4B9B7C7DCC0AEDB1F81</t>
  </si>
  <si>
    <t>AB5C55949E97A4B957D83973F7D34D51</t>
  </si>
  <si>
    <t>AF24EA3B6B98802E58559C87E0060FF5</t>
  </si>
  <si>
    <t>9A6E08BAFDFCDD8EA6A8EE61D0AF5544</t>
  </si>
  <si>
    <t>9801009AC09D9B7C8D7875023B13C490</t>
  </si>
  <si>
    <t>6608DB2DB7B8E852D04E31634493D924</t>
  </si>
  <si>
    <t>3F97D7548D1B5169CD30D73FEDAB1D9B</t>
  </si>
  <si>
    <t>FE063C48ADD1284231EF4AC47FB87457</t>
  </si>
  <si>
    <t>EDEA90CE4D7D010E2A165A5F7F1D649E</t>
  </si>
  <si>
    <t>EBCBCB254DE45B968BC6F1721CE6119B</t>
  </si>
  <si>
    <t>9606C84CBCF1998264A51BAB485BDAA0</t>
  </si>
  <si>
    <t>E292533328AB77FB6E761215355DDCC9</t>
  </si>
  <si>
    <t>DA2022F5D7B17BF9101E065A4FD0144A</t>
  </si>
  <si>
    <t>DF888D465EBC3C18F11876011786CCE8</t>
  </si>
  <si>
    <t>59E91B3735660640B58827371B34678A</t>
  </si>
  <si>
    <t>E2DB1637FA74C2FB4134C473E69E75CC</t>
  </si>
  <si>
    <t>8EB08B7F8FA41B05C2D6D1092C70D9BF</t>
  </si>
  <si>
    <t>98B2118FDAA2CCF86CEDA8BCD637A835</t>
  </si>
  <si>
    <t>43E2067BCB3CD453A7446F0C3A725F71</t>
  </si>
  <si>
    <t>CAAEDA2FA84D5D968ED58218DC9CFFEE</t>
  </si>
  <si>
    <t>7193D341264C0DF1A8D20E299862CABE</t>
  </si>
  <si>
    <t>0BB031F8991335F56C1C623DE60D1EF1</t>
  </si>
  <si>
    <t>6C55E9406303E732EC0BAA1841389A85</t>
  </si>
  <si>
    <t>8DBDCAD35B70BA332F227F6D82AB315A</t>
  </si>
  <si>
    <t>4C3B8D675700EF092042DDA7F2F7B08B</t>
  </si>
  <si>
    <t>EBCBCB254DE45B96B27A92C8F1DB7173</t>
  </si>
  <si>
    <t>5F6BBE35F0EE44320B1DB44C76CDF4A5</t>
  </si>
  <si>
    <t>788F7501FD35C0C28386C6051E7DF8B5</t>
  </si>
  <si>
    <t>CE00F6F2E965B2E623314873D236F455</t>
  </si>
  <si>
    <t>B7078DA0F28D6A14702E4AA54B73A810</t>
  </si>
  <si>
    <t>E292533328AB77FB0CDD772EB14E5206</t>
  </si>
  <si>
    <t>5DC4CACE49AFE50CCFCF5BC64E668289</t>
  </si>
  <si>
    <t>672E030CFC4CA4C28934C134D9FD8F57</t>
  </si>
  <si>
    <t>D2C801A68EF5BE2738D6D708D66C1944</t>
  </si>
  <si>
    <t>4DEE64B57506337C04EAF302ADA62F89</t>
  </si>
  <si>
    <t>A2EE19D76D159767622675310CCD35CD</t>
  </si>
  <si>
    <t>9E31FD6C3931C71F8F38F7F80474E39D</t>
  </si>
  <si>
    <t>1B8026D0C329D892D8D0212C33E1DE71</t>
  </si>
  <si>
    <t>0BB031F8991335F529637F959AB6D3A0</t>
  </si>
  <si>
    <t>2B853CEC3268FFCEF56B453F6EB0503B</t>
  </si>
  <si>
    <t>5B334BB95F0FC3B2E7C17A2650E54123</t>
  </si>
  <si>
    <t>672E030CFC4CA4C260705E8EF2A86B8C</t>
  </si>
  <si>
    <t>1C915A58AF6ACF0DE20DB470F6502668</t>
  </si>
  <si>
    <t>AF24EA3B6B98802E15FCA7BF271CCA68</t>
  </si>
  <si>
    <t>E402F51D9C713F2F145C2BD433E15626</t>
  </si>
  <si>
    <t>9A6E08BAFDFCDD8ED288A0370E3615B5</t>
  </si>
  <si>
    <t>8DE3786FD833C373F3915FECB5C29DB9</t>
  </si>
  <si>
    <t>AB5C55949E97A4B9D3882A707D14E014</t>
  </si>
  <si>
    <t>E6128598C9F613AE981EA54CA1FF8B4D</t>
  </si>
  <si>
    <t>4F84FDDB6A5821790C147615D1571A39</t>
  </si>
  <si>
    <t>B438CE911D6029D3C27DF92CED11B553</t>
  </si>
  <si>
    <t>B5D5E71FB3A8B5F058809261890D0791</t>
  </si>
  <si>
    <t>3062165B6075B9E13A6B2BBA25783FCB</t>
  </si>
  <si>
    <t>152DA7F2506EEB5EBF1542892005244A</t>
  </si>
  <si>
    <t>C84AC89D3C4E3F4B9B15642C840BE936</t>
  </si>
  <si>
    <t>C22A9DF9AAAB359540E6583B372F6FEF</t>
  </si>
  <si>
    <t>43E43A64DF09408013353ABD89271110</t>
  </si>
  <si>
    <t>2E7D67160024354244775D3EE205381A</t>
  </si>
  <si>
    <t>8061A696A9544925CB71B7045D426A11</t>
  </si>
  <si>
    <t>43936C1872F1DBA2A669320EA4BC9C22</t>
  </si>
  <si>
    <t>38944C93238F065B119326715581B512</t>
  </si>
  <si>
    <t>6F4DCA761502A6C7248D983176E625B4</t>
  </si>
  <si>
    <t>806C75E1D3548112D288A0370E3615B5</t>
  </si>
  <si>
    <t>56CF4D36756850FA6E59814618F5B191</t>
  </si>
  <si>
    <t>6EDA86F629BB9097671323BB4A6DCC2A</t>
  </si>
  <si>
    <t>E5E6C1F19CE285C277A8898864C8A943</t>
  </si>
  <si>
    <t>F081BEA608543AEB1EDE8A08E8BEA7D8</t>
  </si>
  <si>
    <t>56CF4D36756850FA182273380E1FEA55</t>
  </si>
  <si>
    <t>DA08EE21A9F05E1ED288A0370E3615B5</t>
  </si>
  <si>
    <t>6EDA86F629BB90975128B685726F25CD</t>
  </si>
  <si>
    <t>E5E6C1F19CE285C2A813AE6CEFE7CACD</t>
  </si>
  <si>
    <t>198EF44F73929FFC98BC960A848D2233</t>
  </si>
  <si>
    <t>F7A56DE8959D4ACDD2AAAA8F5866B3C2</t>
  </si>
  <si>
    <t>E3BA5A38B2649DD1FDA51EB62CA828DE</t>
  </si>
  <si>
    <t>5B949810866F376FB1574C1B1ED0C2CE</t>
  </si>
  <si>
    <t>0964F02825F5D7F6FE7A85294268BE08</t>
  </si>
  <si>
    <t>1F65D4AD582B0D4AD4DD1C1FF9F402E5</t>
  </si>
  <si>
    <t>21C8DCBF3F1DA0A265BD17C512ADDC0C</t>
  </si>
  <si>
    <t>E1061274244E90C7701CC76117F55C8F</t>
  </si>
  <si>
    <t>E4ED93DBDC90165BBF1542892005244A</t>
  </si>
  <si>
    <t>5F11221ED2253F36DF32162687751279</t>
  </si>
  <si>
    <t>38944C93238F065B436A43401EF4E6A1</t>
  </si>
  <si>
    <t>F81E1BB0A68066315B0D7FA6289C125E</t>
  </si>
  <si>
    <t>DA08EE21A9F05E1EC68D051A06F6D81B</t>
  </si>
  <si>
    <t>4F4540886BEF1B5A772765A9F4D127C8</t>
  </si>
  <si>
    <t>6D34331BBDC6AC1AC5512557AF0922DC</t>
  </si>
  <si>
    <t>7A589C377338CEA30AC2491883B0E1D6</t>
  </si>
  <si>
    <t>1C463D653B839A1A88DBE97CE6DE159B</t>
  </si>
  <si>
    <t>DA08EE21A9F05E1E283356B9967391E4</t>
  </si>
  <si>
    <t>A97239EAEC46ADB41EC9209AF9C31DB2</t>
  </si>
  <si>
    <t>5F3D87B156C523566CA50286897D7429</t>
  </si>
  <si>
    <t>CC99FFDA1CE4760BAE45D77A53B3B526</t>
  </si>
  <si>
    <t>BA27432B2E6D1E9A1843FF739E3EC56C</t>
  </si>
  <si>
    <t>EA3757DEA98CC0401607B31354E94EB5</t>
  </si>
  <si>
    <t>E1061274244E90C722C324CBA34F508D</t>
  </si>
  <si>
    <t>359734AAA9FA3DFE93744E2AE374C789</t>
  </si>
  <si>
    <t>F081BEA608543AEB6D50BD2620A61D46</t>
  </si>
  <si>
    <t>F1FA661D7C9E8842F46A451C545BA533</t>
  </si>
  <si>
    <t>4009A12EA4A04483369A814D01E62326</t>
  </si>
  <si>
    <t>E96DEB6C0E38D2B879F2522A8916E7CC</t>
  </si>
  <si>
    <t>A6DCA65F467A761938BE67DEB4750201</t>
  </si>
  <si>
    <t>AB2387A295F03CA7748165A7303AEB62</t>
  </si>
  <si>
    <t>CF5F491208493B1B3C603433AF75A55A</t>
  </si>
  <si>
    <t>8F45D3F6D97B8812B10D11D279F98765</t>
  </si>
  <si>
    <t>56CF4D36756850FA445E350F7FEF4C66</t>
  </si>
  <si>
    <t>746C0131E2818B3BF4FFEC1B0537D017</t>
  </si>
  <si>
    <t>6B25D9664DC2FC0C84CF391CD3429110</t>
  </si>
  <si>
    <t>1F65D4AD582B0D4AB58827371B34678A</t>
  </si>
  <si>
    <t>7A589C377338CEA3213098D67807118D</t>
  </si>
  <si>
    <t>6F4DCA761502A6C7023DB36FE46A88FF</t>
  </si>
  <si>
    <t>1A46B63C00E50BEEE1F0B1376944823C</t>
  </si>
  <si>
    <t>D82819516A0E06E54134C473E69E75CC</t>
  </si>
  <si>
    <t>657DF17BB5F8B05B11099A4CEE87A05A</t>
  </si>
  <si>
    <t>D796EFA2B8176196EC68C7D066CF8BA2</t>
  </si>
  <si>
    <t>92147A87CA9D73C15C497AD6CD964592</t>
  </si>
  <si>
    <t>08051485E9FB9B711A660B779BC85A4D</t>
  </si>
  <si>
    <t>642F8357B61C5D05A35BEB3FD4AE604D</t>
  </si>
  <si>
    <t>C2140DF344489D8DD69481AF4E88FFF5</t>
  </si>
  <si>
    <t>3A1B2402DA7603921CDC8395A1B396FC</t>
  </si>
  <si>
    <t>4D86279603FB8269F1623CB3DEC8310E</t>
  </si>
  <si>
    <t>E109F2E8B88E67305D36DC9A837A0183</t>
  </si>
  <si>
    <t>1B8026D0C329D892777360C96DE9794B</t>
  </si>
  <si>
    <t>F9CF6F31018596D193194CE344FE4F43</t>
  </si>
  <si>
    <t>622101774397BBE1B10D11D279F98765</t>
  </si>
  <si>
    <t>D77CAD7A129FAEB36250381FAC491BAA</t>
  </si>
  <si>
    <t>7E15BA8CFADE355661E62969F2490C83</t>
  </si>
  <si>
    <t>8C838C5CB5624E1D71DB771C68468016</t>
  </si>
  <si>
    <t>3DE0B098302FCBAB7E991C1A181FA7CB</t>
  </si>
  <si>
    <t>CC99FFDA1CE4760B5BF68F5904F33F10</t>
  </si>
  <si>
    <t>E3267FDDBCB32390B58827371B34678A</t>
  </si>
  <si>
    <t>F81E1BB0A6806631D2870CF64D8A4D1F</t>
  </si>
  <si>
    <t>D796EFA2B8176196F4FFEC1B0537D017</t>
  </si>
  <si>
    <t>672E030CFC4CA4C20E09E25D14EBB679</t>
  </si>
  <si>
    <t>1E823BEFAE850BEA7EB10B3FAF0F6A15</t>
  </si>
  <si>
    <t>56CF4D36756850FABABDE1079C2BBA5A</t>
  </si>
  <si>
    <t>A0956C799CDEF79EEC46025CDD2B9419</t>
  </si>
  <si>
    <t>2B853CEC3268FFCE5ED44EB425F6C715</t>
  </si>
  <si>
    <t>98F4BB3779B616DE13353ABD89271110</t>
  </si>
  <si>
    <t>F10F9990FFF343669E3D0D6457B4CA9B</t>
  </si>
  <si>
    <t>D411BDEABBC434D9BE48F1F7F9C978F4</t>
  </si>
  <si>
    <t>254D6A1208E236EDFEA7707133619C2D</t>
  </si>
  <si>
    <t>E44F33035E7A8F07C06F632E2B235E60</t>
  </si>
  <si>
    <t>6494545ADB2D71AFCED5689D25893A21</t>
  </si>
  <si>
    <t>D3419936E76CADC098245466434A5B0B</t>
  </si>
  <si>
    <t>86BAEE28874A9C6DC95D99D0E7DE8ED0</t>
  </si>
  <si>
    <t>00CAEE7449EBD4A3B258835ADE75E4C2</t>
  </si>
  <si>
    <t>198EF44F73929FFC0A53D50943EE5CA4</t>
  </si>
  <si>
    <t>A7D7F645A50F26ADD188826074B5FC32</t>
  </si>
  <si>
    <t>4618E3C47C385463FD6C08905134D550</t>
  </si>
  <si>
    <t>5B949810866F376F1A660B779BC85A4D</t>
  </si>
  <si>
    <t>3DE0B098302FCBABDE1C9DCD435CF76E</t>
  </si>
  <si>
    <t>D63229984A41125D7240D00FCC51954E</t>
  </si>
  <si>
    <t>A1DB7DE3C9A42FD542781CDFF03A3368</t>
  </si>
  <si>
    <t>9B5EA31F37D4CA588C0EC0EC665B44A8</t>
  </si>
  <si>
    <t>3062165B6075B9E19B36E5E6DCE4EEB4</t>
  </si>
  <si>
    <t>7014F914C198981FF427608CAC88BECB</t>
  </si>
  <si>
    <t>327C6DA2617D24728EABED1A091061B4</t>
  </si>
  <si>
    <t>B9CAA548875C09DDF427608CAC88BECB</t>
  </si>
  <si>
    <t>81D69F3C857FB212C485C6CCCE8CB1F6</t>
  </si>
  <si>
    <t>1B86EEA984F81633FFCCA6C57657C574</t>
  </si>
  <si>
    <t>01BCE73EC1A9A45393194CE344FE4F43</t>
  </si>
  <si>
    <t>ECA1424571F30F99C5135578D203E599</t>
  </si>
  <si>
    <t>08323BD6348DE9A291800EC2737E715B</t>
  </si>
  <si>
    <t>2DE436CC898D35C150735E28B8E7E6A8</t>
  </si>
  <si>
    <t>307BBBF13810E1776B88625056C60A28</t>
  </si>
  <si>
    <t>1E5F3B4BD0059B91CEAE84A5915F5CBF</t>
  </si>
  <si>
    <t>FDC9CF0FFC7F92B45EA604519D504A35</t>
  </si>
  <si>
    <t>307BBBF13810E1776D50BD2620A61D46</t>
  </si>
  <si>
    <t>49420D15F87FBACCCFD23124F34E88B9</t>
  </si>
  <si>
    <t>C68509EB238AE05E248D983176E625B4</t>
  </si>
  <si>
    <t>01BCE73EC1A9A453ECBC6A3741FD1928</t>
  </si>
  <si>
    <t>011B724AE7C4B5D2850073708F5BC143</t>
  </si>
  <si>
    <t>EA4F49FE04327CCF22940577F4C09456</t>
  </si>
  <si>
    <t>F5D6BDF4E1A56AFA5B6DF78A93882CDB</t>
  </si>
  <si>
    <t>B208BCFB4BBC9F00D099A2C5B6AA0119</t>
  </si>
  <si>
    <t>FDC9CF0FFC7F92B4F4FFEC1B0537D017</t>
  </si>
  <si>
    <t>08323BD6348DE9A238BE67DEB4750201</t>
  </si>
  <si>
    <t>10522A5CEF1CACCB666CC62C86A0AEC5</t>
  </si>
  <si>
    <t>060E07EA6491699DB0518C6102BCCDD2</t>
  </si>
  <si>
    <t>B032D7B84D93F23EEECB4B3603F48A2E</t>
  </si>
  <si>
    <t>0EC8A64E722FBC4FD2B08AD82E17856C</t>
  </si>
  <si>
    <t>0F81C528014CFBF522AD709FD2DB9AFD</t>
  </si>
  <si>
    <t>5260BD639F1442A17902A7CD9ABF0046</t>
  </si>
  <si>
    <t>48A33444284B8C11AFFA117D5AD1A1EB</t>
  </si>
  <si>
    <t>04FE01F64295CB16C047C65F834F63BF</t>
  </si>
  <si>
    <t>784F043CE6A2C0FACFD5385C99FB18BC</t>
  </si>
  <si>
    <t>414CF22151EEB7C860D0F17BAAC237D2</t>
  </si>
  <si>
    <t>0C0E219DCAAFBCA296F69C4B616D76A4</t>
  </si>
  <si>
    <t>FBDD03B2074AFFE3342148AF01C474E2</t>
  </si>
  <si>
    <t>4F84FDDB6A582179E59935E6F4A4459F</t>
  </si>
  <si>
    <t>1E6F4EF9172621F288A6275D293E3253</t>
  </si>
  <si>
    <t>6F515C89E36FCFC8BFE4AD0A628CD6E9</t>
  </si>
  <si>
    <t>D63229984A41125D6A3B812B4C6BD41C</t>
  </si>
  <si>
    <t>6BD179A0BA223B517D04D27053A717E1</t>
  </si>
  <si>
    <t>74C2D932EE95BA84F14CB6A620953033</t>
  </si>
  <si>
    <t>CA821F3C9AF91D6E77E12A7BFEF5EFB8</t>
  </si>
  <si>
    <t>01EF0FE69C35743E797EAB500A45BCA7</t>
  </si>
  <si>
    <t>21150797D1605731FAF31E37758FE2D9</t>
  </si>
  <si>
    <t>B6FAE70B013A2BD1B1574C1B1ED0C2CE</t>
  </si>
  <si>
    <t>A1D0FC92E7BB78C061E62969F2490C83</t>
  </si>
  <si>
    <t>62EC34A6BC934934AAFC16DB5392327E</t>
  </si>
  <si>
    <t>2A404F627CB21CF7A42793985825B8A3</t>
  </si>
  <si>
    <t>B8E5922F66AA37A1CBD42C98B5937876</t>
  </si>
  <si>
    <t>1318F2AE8BBE24D2D5AF9E89F57F4C29</t>
  </si>
  <si>
    <t>28D285AD7ECB2A3EDDF9F36DF5A97580</t>
  </si>
  <si>
    <t>521BE69EF61651495191EFD98D1C4775</t>
  </si>
  <si>
    <t>7DD2BE6A25D116B24F3B6FF83F4764B4</t>
  </si>
  <si>
    <t>50B64AC6FE1CE8AED336649A85649DE8</t>
  </si>
  <si>
    <t>2CBDEA5B1F4BDD6DEECB4B3603F48A2E</t>
  </si>
  <si>
    <t>3559B882982CA4F1C17186E73706A433</t>
  </si>
  <si>
    <t>9F5977A7B0100BAE0A0293B1E2C2AF45</t>
  </si>
  <si>
    <t>C4A230E71EAB0B84E751485E3CF55CAF</t>
  </si>
  <si>
    <t>3F820DCE5F42B43257B7926E18704FC3</t>
  </si>
  <si>
    <t>3F820DCE5F42B432CED5689D25893A21</t>
  </si>
  <si>
    <t>50621DC041F001FDFFEFEB8C8A5FEF82</t>
  </si>
  <si>
    <t>3E33B1D4D74897E4E5BCD0D704EB6621</t>
  </si>
  <si>
    <t>521BE69EF616514968C467405D257AEE</t>
  </si>
  <si>
    <t>B7B5E86368313CFD6A3B812B4C6BD41C</t>
  </si>
  <si>
    <t>43C83B0347766FF55EA604519D504A35</t>
  </si>
  <si>
    <t>53556A44201CB24BB1E04CB5383954FC</t>
  </si>
  <si>
    <t>E402F51D9C713F2F1751C87BA38FFD05</t>
  </si>
  <si>
    <t>EBC4F5E50598850A5192F2E4FEA573F3</t>
  </si>
  <si>
    <t>D0E4906F22AA7C84F330C952D8CBD9BF</t>
  </si>
  <si>
    <t>2EFAD678901ECADAEC68C7D066CF8BA2</t>
  </si>
  <si>
    <t>B1AB4A469AB95A24E062BE6794954EB8</t>
  </si>
  <si>
    <t>7DD2BE6A25D116B237BDA67937693A37</t>
  </si>
  <si>
    <t>61424B4662E0BBA1AAFC16DB5392327E</t>
  </si>
  <si>
    <t>50621DC041F001FD98245466434A5B0B</t>
  </si>
  <si>
    <t>B8E5922F66AA37A1DC1BC44F649812C0</t>
  </si>
  <si>
    <t>B7B5E86368313CFD96F69C4B616D76A4</t>
  </si>
  <si>
    <t>7DD2BE6A25D116B2AC15ABFB479E3921</t>
  </si>
  <si>
    <t>AA9E8D6015A1748970FE10536DE2F6F2</t>
  </si>
  <si>
    <t>7E6DE9686FCDEF521F5262213C7A39C5</t>
  </si>
  <si>
    <t>9BC2EA41E935D3768D7875023B13C490</t>
  </si>
  <si>
    <t>DB4753ECBF2616A0D8B16BFBD05C245E</t>
  </si>
  <si>
    <t>8CD651838672C4B9B52EA1D503249F4D</t>
  </si>
  <si>
    <t>C73BF83CA220CB4FE6A1D2A5022DDE7B</t>
  </si>
  <si>
    <t>43936C1872F1DBA2FC1451FA2D5E8055</t>
  </si>
  <si>
    <t>A84AA997099D84CB1D8C967824B171E6</t>
  </si>
  <si>
    <t>16AFEFD93CB7BC0C5ED44EB425F6C715</t>
  </si>
  <si>
    <t>51351AB9B8D097458483AD3F7237CDC0</t>
  </si>
  <si>
    <t>E6FA5E160ACD143A79F2522A8916E7CC</t>
  </si>
  <si>
    <t>01BCE73EC1A9A453DA62D08D1A93765B</t>
  </si>
  <si>
    <t>609F82A1A153D3C6C747ED3493BF128C</t>
  </si>
  <si>
    <t>81D69F3C857FB212458C0659A4B64529</t>
  </si>
  <si>
    <t>51351AB9B8D09745E4880E5569056CDE</t>
  </si>
  <si>
    <t>43936C1872F1DBA213353ABD89271110</t>
  </si>
  <si>
    <t>190006E56FA36CE6D47B09AAD3BE717A</t>
  </si>
  <si>
    <t>08323BD6348DE9A29E118DC7CC7C1D3D</t>
  </si>
  <si>
    <t>01BCE73EC1A9A453D336649A85649DE8</t>
  </si>
  <si>
    <t>C1CC3849B89C693E26CA975589531B00</t>
  </si>
  <si>
    <t>C99D1FA0C06D344E2EB105727933436D</t>
  </si>
  <si>
    <t>8FAA6607A58302DCE2BAE6EEDF2DBB44</t>
  </si>
  <si>
    <t>714393ACBB2C2B3C36E0FF9FEF6DAEB3</t>
  </si>
  <si>
    <t>4C82BEFE2A4E49B331EF4AC47FB87457</t>
  </si>
  <si>
    <t>066AE95E1737698B5291796F2692F9BA</t>
  </si>
  <si>
    <t>84788C584E56CF083BA33388F44C154E</t>
  </si>
  <si>
    <t>CB4DCA949648C1DEE91B9023FFFF43B2</t>
  </si>
  <si>
    <t>B605257C0D7442DAAA9574665A01F524</t>
  </si>
  <si>
    <t>B9CAA548875C09DD1CA6C2EE735FFE16</t>
  </si>
  <si>
    <t>6483530FB44BBCE5E40F97D98BA9F301</t>
  </si>
  <si>
    <t>10522A5CEF1CACCB22AD709FD2DB9AFD</t>
  </si>
  <si>
    <t>A84AA997099D84CB7673853CD7051CC4</t>
  </si>
  <si>
    <t>B5D5E71FB3A8B5F04309D0B96DB7B0FC</t>
  </si>
  <si>
    <t>1039FE33DAEAEAE1EA0D987364974E40</t>
  </si>
  <si>
    <t>0C0E219DCAAFBCA20599A16255BFD0BB</t>
  </si>
  <si>
    <t>2838BB30E76CC32276EFD5E1B025962E</t>
  </si>
  <si>
    <t>D72352741A19C5B0671323BB4A6DCC2A</t>
  </si>
  <si>
    <t>503A0F0E9B59B7A764224E0AE3F9B2CC</t>
  </si>
  <si>
    <t>05DC8909B52BCB5ADE5EC1F53F211788</t>
  </si>
  <si>
    <t>8B0365A2264E92948809391ADACBEE13</t>
  </si>
  <si>
    <t>BAD3D5FA35C0B1D09863C02A20993AB9</t>
  </si>
  <si>
    <t>DF17100442C1DC6E3369500567DD7113</t>
  </si>
  <si>
    <t>E2A10BA766DC04668BC6F1721CE6119B</t>
  </si>
  <si>
    <t>0B85344165B8E0E887A5C858FD3942E1</t>
  </si>
  <si>
    <t>D3ED1CFA6510A9CFEB120CA95220B212</t>
  </si>
  <si>
    <t>6ABAD0352223C766748165A7303AEB62</t>
  </si>
  <si>
    <t>92CAD69ADF5C5C0FB540573A7880E8AE</t>
  </si>
  <si>
    <t>05DC8909B52BCB5A2E5585769D46D99D</t>
  </si>
  <si>
    <t>DB2ACC2D044A04B4A93165BC26890BFE</t>
  </si>
  <si>
    <t>BD3AE4439832DAC0CCE68B701408842C</t>
  </si>
  <si>
    <t>2838BB30E76CC322879A37AE26A9536A</t>
  </si>
  <si>
    <t>DE8357A99DC33763F31CFEBF9C709177</t>
  </si>
  <si>
    <t>E40B5B0E16E7529B22C324CBA34F508D</t>
  </si>
  <si>
    <t>7DF572EF228939793F44D5AA5C4F1D1E</t>
  </si>
  <si>
    <t>84895EEDDDF1AD9ABA642F542D6C0875</t>
  </si>
  <si>
    <t>3A4997556AABAE64818846C7218DA09C</t>
  </si>
  <si>
    <t>4009A12EA4A04483127DA0F8FC086D08</t>
  </si>
  <si>
    <t>8CD651838672C4B9EBF0A61E9A73A976</t>
  </si>
  <si>
    <t>3A4997556AABAE648CC625253B1250AD</t>
  </si>
  <si>
    <t>8F45D3F6D97B88126728D8EBEDC913B7</t>
  </si>
  <si>
    <t>0D498C85B9791FDE58559C87E0060FF5</t>
  </si>
  <si>
    <t>E4ED93DBDC90165BCD30D73FEDAB1D9B</t>
  </si>
  <si>
    <t>06E4DF82146F219587A5C858FD3942E1</t>
  </si>
  <si>
    <t>1A46B63C00E50BEEF0051BBAB7FB56CE</t>
  </si>
  <si>
    <t>353327F7357597EF1057DC7E7E964A93</t>
  </si>
  <si>
    <t>B7F841972FF259798E09836B6F6A1071</t>
  </si>
  <si>
    <t>14C662687325A87B407B0B7D228DAD7D</t>
  </si>
  <si>
    <t>8455FE2EF43D0DD26E0B8380ED635996</t>
  </si>
  <si>
    <t>DFCB92A216A3519F619F5AD5FDA9BAAA</t>
  </si>
  <si>
    <t>991C5BBB7AEE773C58DEF8ED9E85789B</t>
  </si>
  <si>
    <t>080B6EEC782107A772F60AAE9F8B6F9D</t>
  </si>
  <si>
    <t>A6FEA29ACCDCC5F0C5135578D203E599</t>
  </si>
  <si>
    <t>A1A40717938F2D5BA88D7EBDECEE8E78</t>
  </si>
  <si>
    <t>4C9C7392CDC7426446D1988B877807AE</t>
  </si>
  <si>
    <t>1A00E546E1219981E91B9023FFFF43B2</t>
  </si>
  <si>
    <t>603B0E3D1116492A5A51BA277A3A43BA</t>
  </si>
  <si>
    <t>0688F6AE9B45A844C226987D388CCF79</t>
  </si>
  <si>
    <t>81DAD72994E13119205FF528D47CF3A5</t>
  </si>
  <si>
    <t>9E96ABF9AF1ED0911E26BDEB1367DD86</t>
  </si>
  <si>
    <t>62043779F3CD726A2ECF59819414B0FE</t>
  </si>
  <si>
    <t>6B21B4E1E8026179F8BA54117A0A64E1</t>
  </si>
  <si>
    <t>0AC3E5F0FA60287040C8A6B6FF722372</t>
  </si>
  <si>
    <t>192B9F0D2CFD4C73CC913813D7666E9A</t>
  </si>
  <si>
    <t>CB6FA236DDF089C43D32DDB5C09F1566</t>
  </si>
  <si>
    <t>AB89757A31540DCACCD9ECA3521CBC07</t>
  </si>
  <si>
    <t>C0150683FC32980224801E21C05A1D36</t>
  </si>
  <si>
    <t>70273A63EC0A62E0BBE384BA72279D88</t>
  </si>
  <si>
    <t>D9710639E687C499F3915FECB5C29DB9</t>
  </si>
  <si>
    <t>01E0B020DEA187A53E92118BF46704B1</t>
  </si>
  <si>
    <t>20565D13494B86AA58809261890D0791</t>
  </si>
  <si>
    <t>22C392794B6F7AEE8A776CF1B47E9407</t>
  </si>
  <si>
    <t>36648DC8FFC56C7C3A5036633F927481</t>
  </si>
  <si>
    <t>9FBD875C790513CDB010B6142115DF91</t>
  </si>
  <si>
    <t>A4E8D84E9A7AAD30C8295656E5B1171E</t>
  </si>
  <si>
    <t>A1A40717938F2D5BB91913E1D737CFE9</t>
  </si>
  <si>
    <t>62043779F3CD726A42781CDFF03A3368</t>
  </si>
  <si>
    <t>973681F82CED4BF066ED052D2E2EF38B</t>
  </si>
  <si>
    <t>CB6FA236DDF089C4ED9D4F787AD56EB8</t>
  </si>
  <si>
    <t>0BCE6D61570C79238FBF68352BC3E94A</t>
  </si>
  <si>
    <t>05B94692A1C917DC353D95800A96F093</t>
  </si>
  <si>
    <t>874F9C4B87FF4737DE1C9DCD435CF76E</t>
  </si>
  <si>
    <t>710C27A9D3968956F8308274C01EE09B</t>
  </si>
  <si>
    <t>4C8FED396CB1BBF941EE43D91D03716D</t>
  </si>
  <si>
    <t>C6848E824D7B9BD40B934BBD73719155</t>
  </si>
  <si>
    <t>A6FEA29ACCDCC5F0344EA4D4BA8C3FB2</t>
  </si>
  <si>
    <t>9C4297FE624C498EC5CE816E4AB9F8EF</t>
  </si>
  <si>
    <t>3841F14C3F45885AAFFA117D5AD1A1EB</t>
  </si>
  <si>
    <t>0CA3C0326A18130D1421D20DF49B47C9</t>
  </si>
  <si>
    <t>CC9F94F9918D21C4506DC5D2CBB9650A</t>
  </si>
  <si>
    <t>9BA040FDDC7C18518ED58218DC9CFFEE</t>
  </si>
  <si>
    <t>AF7D5F8D4901AB4A458C0659A4B64529</t>
  </si>
  <si>
    <t>04FE01F64295CB1610286068389C2C6A</t>
  </si>
  <si>
    <t>69EE45BF8C41C9B7426B5FF5755F9B98</t>
  </si>
  <si>
    <t>C0150683FC329802F728159AC06E5EE6</t>
  </si>
  <si>
    <t>9617BD290FCCC9555ED44EB425F6C715</t>
  </si>
  <si>
    <t>1A00E546E12199812148A86B99143C99</t>
  </si>
  <si>
    <t>B7F841972FF259796FF77CEFF65A3B3A</t>
  </si>
  <si>
    <t>6E0880070517DB67458C0659A4B64529</t>
  </si>
  <si>
    <t>336E661AA77F4EF4670E70EC13FBA252</t>
  </si>
  <si>
    <t>565180F630A4087584CF391CD3429110</t>
  </si>
  <si>
    <t>B5D5E71FB3A8B5F0A07C2AB1A4C43F4C</t>
  </si>
  <si>
    <t>6B2DCC6AB020BF372F227F6D82AB315A</t>
  </si>
  <si>
    <t>7D0E4792BD4808DA9CACB3129097FF64</t>
  </si>
  <si>
    <t>376C20C0AA25C9392A0012DBF6DE38C2</t>
  </si>
  <si>
    <t>600E97D0B9678756237DC5F6F5168106</t>
  </si>
  <si>
    <t>F10F9990FFF34366CF11F48B70787C8F</t>
  </si>
  <si>
    <t>C911594887E5190D6E98DCE5211DCEC1</t>
  </si>
  <si>
    <t>17F66C9AC772B3DBBD06C7BED3A1EBCF</t>
  </si>
  <si>
    <t>CF5F491208493B1B15FCA7BF271CCA68</t>
  </si>
  <si>
    <t>FBDD03B2074AFFE37BA85D4E4BEFD6AA</t>
  </si>
  <si>
    <t>47DC1E9CE1896915F4FFEC1B0537D017</t>
  </si>
  <si>
    <t>056EFD08CE45F932E05B49BBD82624B7</t>
  </si>
  <si>
    <t>E402F51D9C713F2F958DF89B3E82F54F</t>
  </si>
  <si>
    <t>189B30DE32A940DD6FF77CEFF65A3B3A</t>
  </si>
  <si>
    <t>AB9A946AA7D982F0642B19C417D2A7A9</t>
  </si>
  <si>
    <t>4D87710102B66C9C97E89E55EEA57066</t>
  </si>
  <si>
    <t>D5DEA51A99AF4460874F40115BC5C2DE</t>
  </si>
  <si>
    <t>D3D1AF63531F79897538CCDD92160CE5</t>
  </si>
  <si>
    <t>62EC34A6BC9349345BF68F5904F33F10</t>
  </si>
  <si>
    <t>1F1B024E8E9ED170865C00FB4CA53927</t>
  </si>
  <si>
    <t>7DD2BE6A25D116B22042DDA7F2F7B08B</t>
  </si>
  <si>
    <t>AB2387A295F03CA7F99087F20AAC8104</t>
  </si>
  <si>
    <t>C710A5B0A9D2C6F9E5BCD0D704EB6621</t>
  </si>
  <si>
    <t>392CCEAEB291878AA6E2AF1365F95AE6</t>
  </si>
  <si>
    <t>F9CF6F31018596D18D7875023B13C490</t>
  </si>
  <si>
    <t>CDF58078924964C1D9F2DE8275EE4338</t>
  </si>
  <si>
    <t>3A1B2402DA760392D2D03A532AD21623</t>
  </si>
  <si>
    <t>A0D3C2B29F7FBE70EEC0A0067AB800BE</t>
  </si>
  <si>
    <t>7193D341264C0DF1EC0BAA1841389A85</t>
  </si>
  <si>
    <t>3577C72166BF6333BEF55852A44A1C1F</t>
  </si>
  <si>
    <t>6B21B4E1E8026179E062BE6794954EB8</t>
  </si>
  <si>
    <t>A3ABA5AA9895B9561521B118173F7BFB</t>
  </si>
  <si>
    <t>934324298B6FED0FE20DB470F6502668</t>
  </si>
  <si>
    <t>F74CC32635CF519F5D7F23321071E222</t>
  </si>
  <si>
    <t>13E402FC398AC2F98809391ADACBEE13</t>
  </si>
  <si>
    <t>4C5A4B9A70932BAAEC46025CDD2B9419</t>
  </si>
  <si>
    <t>5C84EF7C0E5AE9CECE6E75F9F6BFED74</t>
  </si>
  <si>
    <t>CCDE4A97F71A2CCB1F5262213C7A39C5</t>
  </si>
  <si>
    <t>9E96ABF9AF1ED09168C467405D257AEE</t>
  </si>
  <si>
    <t>C6CBD07BF28023FBAC7BEB385A2236C4</t>
  </si>
  <si>
    <t>31B8D98926B0A6CD40E6583B372F6FEF</t>
  </si>
  <si>
    <t>9A6E08BAFDFCDD8EEA2000A47A84BFC7</t>
  </si>
  <si>
    <t>205D98A094C0A66ED90283F15C1B37E6</t>
  </si>
  <si>
    <t>FE1D3126724C6093EECB4B3603F48A2E</t>
  </si>
  <si>
    <t>E1CF7373028D2B28F38296E46DD3985F</t>
  </si>
  <si>
    <t>F42CD4E7CAAB875DA6A8EE61D0AF5544</t>
  </si>
  <si>
    <t>E0F78F66CE7C278FE5B69CDB634E1BFE</t>
  </si>
  <si>
    <t>25A4CA8734E081D3C95D99D0E7DE8ED0</t>
  </si>
  <si>
    <t>00CC0A8F8FDC8089FFCCA6C57657C574</t>
  </si>
  <si>
    <t>2E63272CB4531E206A07DDBB87FD311C</t>
  </si>
  <si>
    <t>607C1AD37A69B62914A66AA967FBD4CF</t>
  </si>
  <si>
    <t>FE1D3126724C6093F73519C216EA656B</t>
  </si>
  <si>
    <t>9BF013E36C2931596CEFC2858042EC47</t>
  </si>
  <si>
    <t>79757EE857A77F916A5077AC5732E16C</t>
  </si>
  <si>
    <t>5B458ACBFD84B3616A1D314B1B3570C2</t>
  </si>
  <si>
    <t>6E0880070517DB6776BEB448E56805C9</t>
  </si>
  <si>
    <t>EA8512DAFC73ED4D638A04D10DE105D3</t>
  </si>
  <si>
    <t>9A9ABB54C7CAD29CB12E25701F9DEA0B</t>
  </si>
  <si>
    <t>9A6E08BAFDFCDD8ED4DD1C1FF9F402E5</t>
  </si>
  <si>
    <t>9571FFD88503A3A69FDF4BC952EF8E76</t>
  </si>
  <si>
    <t>58E6122722BF5D10A7446F0C3A725F71</t>
  </si>
  <si>
    <t>54BEC9BD265E55E84EF1EFCDB828E8C4</t>
  </si>
  <si>
    <t>5358887304FC336AC95D99D0E7DE8ED0</t>
  </si>
  <si>
    <t>1BEC2419D7AE2D009F1F8FC42C61E9D0</t>
  </si>
  <si>
    <t>49EA1DDBC3D507102396D62342BF414B</t>
  </si>
  <si>
    <t>229BD367AB209AD4B30F78A162F1EEF9</t>
  </si>
  <si>
    <t>CCC0C2646C508ED4F7D0F9E425A7827C</t>
  </si>
  <si>
    <t>12505E141909DDCE558ACD006B560519</t>
  </si>
  <si>
    <t>078D20568A1C71F9A837E754BB58B9DB</t>
  </si>
  <si>
    <t>DF55EA3BFC8736675E4EB094D43A877A</t>
  </si>
  <si>
    <t>72D553CD1ADB08A79BC3133D8398AE23</t>
  </si>
  <si>
    <t>136DDACB8D6AD334D2AAAA8F5866B3C2</t>
  </si>
  <si>
    <t>796B557483CB3A28E80A37300F799349</t>
  </si>
  <si>
    <t>B2F57B5487647DB6C17186E73706A433</t>
  </si>
  <si>
    <t>FB9AEEC3B638BB2921B9B1D348C64A56</t>
  </si>
  <si>
    <t>591387BA3B2EB2DDB52EA1D503249F4D</t>
  </si>
  <si>
    <t>9C025ACE0DC7F9FF670E70EC13FBA252</t>
  </si>
  <si>
    <t>AAB4A43B944264AAE80A37300F799349</t>
  </si>
  <si>
    <t>CCC0C2646C508ED4C17186E73706A433</t>
  </si>
  <si>
    <t>2A3422E0DA41E3F1638A04D10DE105D3</t>
  </si>
  <si>
    <t>AC049854AD09E666EA0D987364974E40</t>
  </si>
  <si>
    <t>136DDACB8D6AD3341CF0869ECCAFAF90</t>
  </si>
  <si>
    <t>10740A3EED5BD33466ED795A3F4D31FE</t>
  </si>
  <si>
    <t>1BEC2419D7AE2D003B15701A9DDAE6A6</t>
  </si>
  <si>
    <t>612A561E9BE87C006F5EB02012CB94D7</t>
  </si>
  <si>
    <t>AC29A3329C49B4E063690F740B1D21E4</t>
  </si>
  <si>
    <t>E292533328AB77FBFFB684AA73FF56C3</t>
  </si>
  <si>
    <t>2039A6FD2FB13F87220FAAFFF176745C</t>
  </si>
  <si>
    <t>09EBA9380282BC19FCD0EF51A6A6D2C1</t>
  </si>
  <si>
    <t>A6300588642688D4D7ED95A035C10CB1</t>
  </si>
  <si>
    <t>BB1953F884589069248D983176E625B4</t>
  </si>
  <si>
    <t>F356DBFFAB22D6E7C68D051A06F6D81B</t>
  </si>
  <si>
    <t>4EC18E4440B840BAB258835ADE75E4C2</t>
  </si>
  <si>
    <t>9801009AC09D9B7C701CC76117F55C8F</t>
  </si>
  <si>
    <t>9617BD290FCCC955850073708F5BC143</t>
  </si>
  <si>
    <t>0B3C4431B4DA3D5EAD27E2FD9E458F6F</t>
  </si>
  <si>
    <t>1F0EA3617C6C33CBD521A52E3F18B750</t>
  </si>
  <si>
    <t>005809E1CB1F4F3B76BEB448E56805C9</t>
  </si>
  <si>
    <t>CFACBE527DA64EC4B010B6142115DF91</t>
  </si>
  <si>
    <t>F6D79DD56CF326EC891CE035235491A1</t>
  </si>
  <si>
    <t>C5F5E6A92E1CD390D7611397EDEFDF43</t>
  </si>
  <si>
    <t>3FA0E560C1F08A5B8AE93BD7561E9868</t>
  </si>
  <si>
    <t>48A33444284B8C11F46A451C545BA533</t>
  </si>
  <si>
    <t>E7441BD5D0782993A6E2AF1365F95AE6</t>
  </si>
  <si>
    <t>49750E069657CE2CC2904769F78D3CE6</t>
  </si>
  <si>
    <t>72A547C8DBF291F2CDBD8D89E19EB734</t>
  </si>
  <si>
    <t>22FEE2A7132BB10FC94719C0AEF461B1</t>
  </si>
  <si>
    <t>CEB2387C3F403DF85E7F78CAE2BAE18F</t>
  </si>
  <si>
    <t>E8CD523BDFCFE27A76D128A3B2EF6F4D</t>
  </si>
  <si>
    <t>CD419028D383AB15182273380E1FEA55</t>
  </si>
  <si>
    <t>9E4DB4AC66B2951FA5E1A3A34D7F94D4</t>
  </si>
  <si>
    <t>49750E069657CE2C8992DEA124C2AA0D</t>
  </si>
  <si>
    <t>32589E15D8BF4E3E75D12C1C939CD479</t>
  </si>
  <si>
    <t>F04389F426E0857CB9DB117DECC7A54C</t>
  </si>
  <si>
    <t>F04389F426E0857C066777774B4DE391</t>
  </si>
  <si>
    <t>A2443FFD9DD66F770CA3C0326A18130D</t>
  </si>
  <si>
    <t>F1408EA20A1C7870FCC8D7E8A6F8F7D1</t>
  </si>
  <si>
    <t>32589E15D8BF4E3EB452FB15EC1A950D</t>
  </si>
  <si>
    <t>33A2EF9D180C239DBEF4AE20D5B50008</t>
  </si>
  <si>
    <t>B8A16C4818E36007F426759E127532E3</t>
  </si>
  <si>
    <t>40F2F30F180DB2952E5585769D46D99D</t>
  </si>
  <si>
    <t>854C8553CF59BC4FC06F632E2B235E60</t>
  </si>
  <si>
    <t>050C9543A1AA0F167E7F0F98C9733DE4</t>
  </si>
  <si>
    <t>6D48D326D972F234F99087F20AAC8104</t>
  </si>
  <si>
    <t>685B25B93BE45193D329AA1B7EA42566</t>
  </si>
  <si>
    <t>6D48D326D972F234FEA7707133619C2D</t>
  </si>
  <si>
    <t>1C3110523BC16D274EF1EFCDB828E8C4</t>
  </si>
  <si>
    <t>954B01D24AA7BC627EB627E0EAE9A532</t>
  </si>
  <si>
    <t>02014B9EC7EF2022891CE035235491A1</t>
  </si>
  <si>
    <t>0241FF7ABD3347414864138304DB854D</t>
  </si>
  <si>
    <t>D75488875EBE11A62A38DE56E25ED66C</t>
  </si>
  <si>
    <t>848F3341AB7DDBCE4BD5EF457F226E40</t>
  </si>
  <si>
    <t>F2A9F1F53E09BC3364224E0AE3F9B2CC</t>
  </si>
  <si>
    <t>52E3125B51BA49053F1624A8A5E07DD2</t>
  </si>
  <si>
    <t>56B7B754CC02A9E02CD5A74071DBBAFE</t>
  </si>
  <si>
    <t>F9F858701E4ABBEF65A397742CCF3F29</t>
  </si>
  <si>
    <t>240C9F82EFF0E8C284CF391CD3429110</t>
  </si>
  <si>
    <t>E1C90A1A3725B9396E3C1437B7AD6D83</t>
  </si>
  <si>
    <t>1BEC2419D7AE2D00701CC76117F55C8F</t>
  </si>
  <si>
    <t>954B01D24AA7BC629B48E9DDDF05D996</t>
  </si>
  <si>
    <t>AAB4A43B944264AA6A24708576C29597</t>
  </si>
  <si>
    <t>47AAE4A05CA056A2EF045C218116E32A</t>
  </si>
  <si>
    <t>0142B199FA9278F40C147615D1571A39</t>
  </si>
  <si>
    <t>229BD367AB209AD4DDFD14D1F25A5D9B</t>
  </si>
  <si>
    <t>56EA8E59DDB9BCA5FD6C08905134D550</t>
  </si>
  <si>
    <t>240C9F82EFF0E8C24A65C882457C39AF</t>
  </si>
  <si>
    <t>8666BBF45F3A76D2C758B8E592A4E66D</t>
  </si>
  <si>
    <t>7971EE84E4D9A72BE79DC100C41D9079</t>
  </si>
  <si>
    <t>3C7ACD0470016240F427608CAC88BECB</t>
  </si>
  <si>
    <t>34422A6070E5F159958DF89B3E82F54F</t>
  </si>
  <si>
    <t>472DC5964A5F09178ED58218DC9CFFEE</t>
  </si>
  <si>
    <t>6E9E558C4E1B4A8C6A1D314B1B3570C2</t>
  </si>
  <si>
    <t>B72B280F8EE92DCC83562AE8121B4918</t>
  </si>
  <si>
    <t>99641D9398A8DB6ABA0F76652DE5A7DB</t>
  </si>
  <si>
    <t>BB7387DF065FC96467689D91B61A8350</t>
  </si>
  <si>
    <t>6F546CADA3D190031F4EDCD561E320CE</t>
  </si>
  <si>
    <t>6F546CADA3D190038F38F7F80474E39D</t>
  </si>
  <si>
    <t>7BFCC5190CE509B5556486C050F7233D</t>
  </si>
  <si>
    <t>635258DE0678A42A7D0EC01209A61A9E</t>
  </si>
  <si>
    <t>635258DE0678A42A58DEF8ED9E85789B</t>
  </si>
  <si>
    <t>9B42348118166C3E8500AF122922C6BC</t>
  </si>
  <si>
    <t>AD932B6A4350162B679A0E44658A9A58</t>
  </si>
  <si>
    <t>1C6C3F1F550844B86D8FEAE83699E623</t>
  </si>
  <si>
    <t>0F3CEC72936DB59B6A3B812B4C6BD41C</t>
  </si>
  <si>
    <t>B72B280F8EE92DCC27C7932A97B012B1</t>
  </si>
  <si>
    <t>ED058DC6B26FB5099BD5F692057F6334</t>
  </si>
  <si>
    <t>59847F514962719E50B5F047758F0681</t>
  </si>
  <si>
    <t>D2C3D8DD888200E99CACB3129097FF64</t>
  </si>
  <si>
    <t>407AAF950F2921881F9D42DBDFEE8064</t>
  </si>
  <si>
    <t>43B6CCE4998D50A41F9D42DBDFEE8064</t>
  </si>
  <si>
    <t>2281B179CF595A35F0051BBAB7FB56CE</t>
  </si>
  <si>
    <t>E95D51DF873CDAD25191EFD98D1C4775</t>
  </si>
  <si>
    <t>CCDE4A97F71A2CCBDE1C9DCD435CF76E</t>
  </si>
  <si>
    <t>FE2F23BFEE6AD1D9A4741A3A0ECCBE51</t>
  </si>
  <si>
    <t>74F6663EFC90324CEBE17E75DF68511F</t>
  </si>
  <si>
    <t>A9BF93F11E50AEA47AD4EEA1D1CCAB32</t>
  </si>
  <si>
    <t>5C84EF7C0E5AE9CEEEFC4049C85B2E8F</t>
  </si>
  <si>
    <t>A1BD986BC9BE6958403D5EF0991F2A93</t>
  </si>
  <si>
    <t>392D755C7AA59AB3283356B9967391E4</t>
  </si>
  <si>
    <t>256F773C7529BA18FAF31E37758FE2D9</t>
  </si>
  <si>
    <t>49750E069657CE2C4EC53F55FB0E7097</t>
  </si>
  <si>
    <t>635258DE0678A42A65BD17C512ADDC0C</t>
  </si>
  <si>
    <t>9E96ABF9AF1ED0914C28374B83C2FB5B</t>
  </si>
  <si>
    <t>2D7DA7DD6C162B3A326C5282E2D0E297</t>
  </si>
  <si>
    <t>F8438C4CE5A190578E46EC763A5B6BAC</t>
  </si>
  <si>
    <t>CD419028D383AB150CDD772EB14E5206</t>
  </si>
  <si>
    <t>178CC6EA70B78D7C21A33324D918FB2D</t>
  </si>
  <si>
    <t>49750E069657CE2C5909C55A5DEB915B</t>
  </si>
  <si>
    <t>19116EE62A6621FE9C02200785C5B612</t>
  </si>
  <si>
    <t>7A9A972180D7DAF777E12A7BFEF5EFB8</t>
  </si>
  <si>
    <t>314935AECF3BD6484A65C882457C39AF</t>
  </si>
  <si>
    <t>6D12C061369230CDF8308274C01EE09B</t>
  </si>
  <si>
    <t>23B5252472D56A49DF32162687751279</t>
  </si>
  <si>
    <t>EF72785E1F538665DD292B4ED73FDB6D</t>
  </si>
  <si>
    <t>609F82A1A153D3C6622675310CCD35CD</t>
  </si>
  <si>
    <t>F832D7F1FEB6F90220C3BB884DD96F53</t>
  </si>
  <si>
    <t>4C5A4B9A70932BAABD3C3F2927E4A7C1</t>
  </si>
  <si>
    <t>0688F6AE9B45A844BA642F542D6C0875</t>
  </si>
  <si>
    <t>CCAF06C7AF43D31446005E54DCA339BE</t>
  </si>
  <si>
    <t>5F601E36E93BD954A625474700B5B932</t>
  </si>
  <si>
    <t>642F8357B61C5D059E118DC7CC7C1D3D</t>
  </si>
  <si>
    <t>FC827CE2BB5A9E58765D9E562E3BC228</t>
  </si>
  <si>
    <t>A3253F37A1A9A58EA2366F034B30A38E</t>
  </si>
  <si>
    <t>CB1131B939E44063FFEFEB8C8A5FEF82</t>
  </si>
  <si>
    <t>256F773C7529BA18BD3C3F2927E4A7C1</t>
  </si>
  <si>
    <t>B81D28F7F6F2E1E8BCCA24248D24E81E</t>
  </si>
  <si>
    <t>313F5E751786387165BD17C512ADDC0C</t>
  </si>
  <si>
    <t>DE786613F9EA3C5F55D652BB901CFCB0</t>
  </si>
  <si>
    <t>62AB3889D7027233DEFAA8143C0C746F</t>
  </si>
  <si>
    <t>2D979CECE18D7A2D00CB055B87968852</t>
  </si>
  <si>
    <t>7A9A972180D7DAF72968B4146BF71A15</t>
  </si>
  <si>
    <t>54B06C94E735187AC29A673CB5A45342</t>
  </si>
  <si>
    <t>32589E15D8BF4E3EDD877ECD5F1DA6DE</t>
  </si>
  <si>
    <t>19116EE62A6621FEC18C63F3B760B39A</t>
  </si>
  <si>
    <t>7791CFA0BDDF121F2A0012DBF6DE38C2</t>
  </si>
  <si>
    <t>493A8BA7EB36CC3F2A165A5F7F1D649E</t>
  </si>
  <si>
    <t>934324298B6FED0FD2D03A532AD21623</t>
  </si>
  <si>
    <t>C8F39A90E1A74F1E7169DE7817EC5ADC</t>
  </si>
  <si>
    <t>32549B2BB8676BBDBB7AC53D4F55231E</t>
  </si>
  <si>
    <t>85A307288C162C86BFC174FB0077CCF6</t>
  </si>
  <si>
    <t>13F949AEBA8BCC66702E4AA54B73A810</t>
  </si>
  <si>
    <t>A1B841E21981E73D101E065A4FD0144A</t>
  </si>
  <si>
    <t>FF14B65860C011CE94787FF93462AC8E</t>
  </si>
  <si>
    <t>DF6BE3034657BEDBD95D19CFAC44A484</t>
  </si>
  <si>
    <t>2572626F423C8A482A0012DBF6DE38C2</t>
  </si>
  <si>
    <t>E7D3C8DC43EE795308BB8DBD35E37028</t>
  </si>
  <si>
    <t>0F3CEC72936DB59B309750F8CA26D07B</t>
  </si>
  <si>
    <t>CEFF66ADB9E6CF98AC7BEB385A2236C4</t>
  </si>
  <si>
    <t>0F3CEC72936DB59BEF045C218116E32A</t>
  </si>
  <si>
    <t>CF424D1AC73B5FF45D96BD3BEB7D4FD9</t>
  </si>
  <si>
    <t>D02C7837C00BF98FE144130994DF449B</t>
  </si>
  <si>
    <t>83498E6E2218DB7D9347D2A7C218312D</t>
  </si>
  <si>
    <t>861BB6D55900F70D6775286CA8CCDDAF</t>
  </si>
  <si>
    <t>49750E069657CE2CA180C5C67E51079A</t>
  </si>
  <si>
    <t>05C1674D2699B900865C00FB4CA53927</t>
  </si>
  <si>
    <t>25D9113DB922BD61B0518C6102BCCDD2</t>
  </si>
  <si>
    <t>54B06C94E735187AF99087F20AAC8104</t>
  </si>
  <si>
    <t>0A8733B788B6CA3E2B8E75214BBAB78A</t>
  </si>
  <si>
    <t>05C1674D2699B900BBE384BA72279D88</t>
  </si>
  <si>
    <t>EEB263A9A52CFCA688D83A509953F17F</t>
  </si>
  <si>
    <t>13AF69C2D515BB32DDF9F36DF5A97580</t>
  </si>
  <si>
    <t>62649E3E48B466A4772765A9F4D127C8</t>
  </si>
  <si>
    <t>2BDA50F461D2F53A6E3C1437B7AD6D83</t>
  </si>
  <si>
    <t>400442C59BC0BABFF99087F20AAC8104</t>
  </si>
  <si>
    <t>694E8141B3A8ED9FECBC6A3741FD1928</t>
  </si>
  <si>
    <t>99DDD1AAFEE9178993EE56239D41AB48</t>
  </si>
  <si>
    <t>710C27A9D39689568C03B9B72D6403FB</t>
  </si>
  <si>
    <t>472DC5964A5F09171CF04E78A80B72E7</t>
  </si>
  <si>
    <t>9A5076B29BDC4A4E7538CCDD92160CE5</t>
  </si>
  <si>
    <t>702FC210BEE8F0B5B4F082E2A5616C1B</t>
  </si>
  <si>
    <t>4175B59342D1717BD2870CF64D8A4D1F</t>
  </si>
  <si>
    <t>CC3D2B8B171B27768809391ADACBEE13</t>
  </si>
  <si>
    <t>B80E8A94E5AEFB45BE48F1F7F9C978F4</t>
  </si>
  <si>
    <t>F12EF3FD5C2737B14FED1EEDE8CFD260</t>
  </si>
  <si>
    <t>62649E3E48B466A4FE4C3D30DDD0C2EA</t>
  </si>
  <si>
    <t>3577C72166BF6333F9C616FBA65C23E9</t>
  </si>
  <si>
    <t>D9CCF008A1DAFA968809391ADACBEE13</t>
  </si>
  <si>
    <t>AB2387A295F03CA7553B6F16917B021C</t>
  </si>
  <si>
    <t>219E5394F4EECDD8323DE62E3484ADB0</t>
  </si>
  <si>
    <t>E6B62F7F21BFBB6BCF627438721AC55D</t>
  </si>
  <si>
    <t>431D1FC11BBF50C60CDD772EB14E5206</t>
  </si>
  <si>
    <t>5C84EF7C0E5AE9CE28E8BBCC97BA1FE2</t>
  </si>
  <si>
    <t>7FB192BADF89E976B52EA1D503249F4D</t>
  </si>
  <si>
    <t>591E610F7B7AFBAE55FD71D4A711138E</t>
  </si>
  <si>
    <t>0DC451255DCFD35EF3915FECB5C29DB9</t>
  </si>
  <si>
    <t>94F519745AD75403ABC659CFA3EE85AF</t>
  </si>
  <si>
    <t>78824B7238D2A155730AFEEC4AF35573</t>
  </si>
  <si>
    <t>954B01D24AA7BC62BFC174FB0077CCF6</t>
  </si>
  <si>
    <t>B329AC11548434411661419AFD572DA2</t>
  </si>
  <si>
    <t>8666BBF45F3A76D247F00079D72E7958</t>
  </si>
  <si>
    <t>4417C76327B363DF5EFFD2CE9DEAE8FB</t>
  </si>
  <si>
    <t>2FBBD301EE6AA96407A3F1F106420C8F</t>
  </si>
  <si>
    <t>6D12C061369230CDAC78E6CC8C9126A1</t>
  </si>
  <si>
    <t>5C84EF7C0E5AE9CEBABDE1079C2BBA5A</t>
  </si>
  <si>
    <t>DF55EA3BFC8736670EA01C997355CB69</t>
  </si>
  <si>
    <t>5F7C936680E301A54FA9E0D49829172A</t>
  </si>
  <si>
    <t>28B04F2EAEEE9EECCC913813D7666E9A</t>
  </si>
  <si>
    <t>29DC9BDC2B178E6ECA3BAFC4E5A63272</t>
  </si>
  <si>
    <t>BCA8E3AF84A16A41353D95800A96F093</t>
  </si>
  <si>
    <t>DF9AE247402B82060F7454734A70664D</t>
  </si>
  <si>
    <t>F13056CFCC83F3875E7F78CAE2BAE18F</t>
  </si>
  <si>
    <t>D4074DB23908C6331661419AFD572DA2</t>
  </si>
  <si>
    <t>F1C2D79DD19F1C725F6BBE35F0EE4432</t>
  </si>
  <si>
    <t>F1408EA20A1C78700F81C528014CFBF5</t>
  </si>
  <si>
    <t>5E17F2F5F163D513A57708548F4DB70A</t>
  </si>
  <si>
    <t>5F7C936680E301A5B8EE55518B2BC865</t>
  </si>
  <si>
    <t>F1C2D79DD19F1C72F3C09429C9EEC5FA</t>
  </si>
  <si>
    <t>1C4FB09BAE7ACE38D7DABC4C985BA282</t>
  </si>
  <si>
    <t>848F3341AB7DDBCECE810D1B08DD3290</t>
  </si>
  <si>
    <t>2664A8D7A0AB3E546B9B8E8587AE9DB5</t>
  </si>
  <si>
    <t>1F35BA4E4914283356D8E1EFDD040C26</t>
  </si>
  <si>
    <t>E86D804643F68F44FD64C321F58B45CC</t>
  </si>
  <si>
    <t>5127EACB100484BEA508BF7D51FC0C62</t>
  </si>
  <si>
    <t>1F35BA4E491428335260BD639F1442A1</t>
  </si>
  <si>
    <t>6FBCC423ECC8A63EB1E9763E2DB64A4E</t>
  </si>
  <si>
    <t>8061A7930582D6220646A6D4BAD9F3C0</t>
  </si>
  <si>
    <t>53177FB87B9398DBAA9058F05B364E9B</t>
  </si>
  <si>
    <t>5E17F2F5F163D513662DC2A447C4486E</t>
  </si>
  <si>
    <t>535B90D91FEB0FCD541E45958BBC1451</t>
  </si>
  <si>
    <t>53177FB87B9398DB3AB46F953EE08733</t>
  </si>
  <si>
    <t>D54A3488801CD2F67E4BBB1DD80925FC</t>
  </si>
  <si>
    <t>B4654B7970502639693AF95FC0725533</t>
  </si>
  <si>
    <t>F8B786C9BB1BC152C004401EB3E145B2</t>
  </si>
  <si>
    <t>F13056CFCC83F387DA7C1DA1E73B1225</t>
  </si>
  <si>
    <t>D1E7C85422076597CC8C18BD13519679</t>
  </si>
  <si>
    <t>2D979CECE18D7A2D6C4E9FF8CE0BBCB6</t>
  </si>
  <si>
    <t>B9C07E13AB990BA8D9710639E687C499</t>
  </si>
  <si>
    <t>2D2BB2F062A61CAFF97DBF836D57FCE4</t>
  </si>
  <si>
    <t>53177FB87B9398DBE196B816737D5913</t>
  </si>
  <si>
    <t>5127EACB100484BE6CA45897EB68C797</t>
  </si>
  <si>
    <t>53177FB87B9398DBE36D76CE028FCEA6</t>
  </si>
  <si>
    <t>85EC0076319DEDDF7B3E462B27A29459</t>
  </si>
  <si>
    <t>F1408EA20A1C7870D4FA530524A984F4</t>
  </si>
  <si>
    <t>F46F771F112695AF0FF4EF722E6C725B</t>
  </si>
  <si>
    <t>F832D7F1FEB6F9029F0D09864E18CF42</t>
  </si>
  <si>
    <t>6FBCC423ECC8A63E08051485E9FB9B71</t>
  </si>
  <si>
    <t>6FBCC423ECC8A63E52F8DA12F4C444CC</t>
  </si>
  <si>
    <t>FDC9CF0FFC7F92B4AF4E6952B3DA1C5A</t>
  </si>
  <si>
    <t>30F4608B9CB8A01FE7C17A2650E54123</t>
  </si>
  <si>
    <t>336E661AA77F4EF49863C02A20993AB9</t>
  </si>
  <si>
    <t>A9EA67CEB921C5546D50BD2620A61D46</t>
  </si>
  <si>
    <t>335700C09A848F18B27A92C8F1DB7173</t>
  </si>
  <si>
    <t>6FBCC423ECC8A63E4F31A3F473A9CC72</t>
  </si>
  <si>
    <t>D796EFA2B817619681CDE62DF1F00208</t>
  </si>
  <si>
    <t>99641D9398A8DB6A3BDE698D9D77DCE6</t>
  </si>
  <si>
    <t>A8A10467A1681BE5DD35E5765E8D16C4</t>
  </si>
  <si>
    <t>9A9ABB54C7CAD29C38D6D708D66C1944</t>
  </si>
  <si>
    <t>61C1794831486DE24583F35196AC2E99</t>
  </si>
  <si>
    <t>7D26969A0119E80957170929E2D494E9</t>
  </si>
  <si>
    <t>BD3B039B1ADBB47A9B36E5E6DCE4EEB4</t>
  </si>
  <si>
    <t>1C9849A19296E414037A73FAA1AC3285</t>
  </si>
  <si>
    <t>85EC0076319DEDDFA9A1D66BBB92B900</t>
  </si>
  <si>
    <t>F04389F426E0857CC85105770E5C04B4</t>
  </si>
  <si>
    <t>DF0B1B9D9D8B8D942042DDA7F2F7B08B</t>
  </si>
  <si>
    <t>874F9C4B87FF4737AE99431794916524</t>
  </si>
  <si>
    <t>0964F02825F5D7F6EE60435C872C5650</t>
  </si>
  <si>
    <t>85EC0076319DEDDFBD3806116718E6CB</t>
  </si>
  <si>
    <t>E92B8F10BFF9C555E839B9DCF099B8D7</t>
  </si>
  <si>
    <t>D58100BCE9732938944B44CE41736FBF</t>
  </si>
  <si>
    <t>22A596AFA9A5D6DB3E32FA8803D57001</t>
  </si>
  <si>
    <t>309494D6A1C8C2D04A5DAE12D308E28D</t>
  </si>
  <si>
    <t>396241C0ACBF5589B91913E1D737CFE9</t>
  </si>
  <si>
    <t>4009A12EA4A04483AF971C309108A1A7</t>
  </si>
  <si>
    <t>43B6CCE4998D50A4CCD9ECA3521CBC07</t>
  </si>
  <si>
    <t>C2FC0545D9369EC100E87FC81E5758FE</t>
  </si>
  <si>
    <t>C758921D7E76D92C49DA6E79C8D0F20D</t>
  </si>
  <si>
    <t>DCE2276400EA696FFFB684AA73FF56C3</t>
  </si>
  <si>
    <t>521BE69EF61651498B06D93CFE7AC686</t>
  </si>
  <si>
    <t>81B80B89364D710BF31CFEBF9C709177</t>
  </si>
  <si>
    <t>6BB3055698F2A2583CCCAFC3D18C67EA</t>
  </si>
  <si>
    <t>5B949810866F376FDD88C2DAC478DB7B</t>
  </si>
  <si>
    <t>70273A63EC0A62E08FBF68352BC3E94A</t>
  </si>
  <si>
    <t>A9CD38D1E73AFCF15C139D5B359C6B5C</t>
  </si>
  <si>
    <t>8F45D3F6D97B88126775286CA8CCDDAF</t>
  </si>
  <si>
    <t>F2A9F1F53E09BC338ED58218DC9CFFEE</t>
  </si>
  <si>
    <t>6D34331BBDC6AC1A6D50BD2620A61D46</t>
  </si>
  <si>
    <t>B6FAE70B013A2BD15B0D7FA6289C125E</t>
  </si>
  <si>
    <t>F03F3C1AA32E67DC9111D89D0B4B2335</t>
  </si>
  <si>
    <t>254D6A1208E236ED00DFDB900691FBA0</t>
  </si>
  <si>
    <t>B5470FE3D938ADE8C68D051A06F6D81B</t>
  </si>
  <si>
    <t>B12D8BE5BD6D9F9D2450B8103F07F4D0</t>
  </si>
  <si>
    <t>824C9E614143ACAFBABDE1079C2BBA5A</t>
  </si>
  <si>
    <t>714942CB5BAEEDF6CEAE84A5915F5CBF</t>
  </si>
  <si>
    <t>09E681B4AF9ADFFC850073708F5BC143</t>
  </si>
  <si>
    <t>33A2EF9D180C239D7A3B5D3D82A70399</t>
  </si>
  <si>
    <t>827A954469C1BEEB65BD17C512ADDC0C</t>
  </si>
  <si>
    <t>D661CA1D1574DDF1298D5C84389317CF</t>
  </si>
  <si>
    <t>9FCC441BA2E3E8DC7BA85D4E4BEFD6AA</t>
  </si>
  <si>
    <t>D0EB85A457E3CC6D7C0D8191A26AEF3A</t>
  </si>
  <si>
    <t>B3E062F7F496B48D72F60AAE9F8B6F9D</t>
  </si>
  <si>
    <t>0C0E219DCAAFBCA238D6D708D66C1944</t>
  </si>
  <si>
    <t>824C9E614143ACAF416E766E5039578E</t>
  </si>
  <si>
    <t>6B21B4E1E8026179670E70EC13FBA252</t>
  </si>
  <si>
    <t>4FB25146D1DD2347342148AF01C474E2</t>
  </si>
  <si>
    <t>AC6E0DE75617EF8CEFFBFC018A1C1951</t>
  </si>
  <si>
    <t>779D93F96DC39C136CEFC2858042EC47</t>
  </si>
  <si>
    <t>F58BCE3418ED14ACFC1451FA2D5E8055</t>
  </si>
  <si>
    <t>7A9A972180D7DAF740A675590EE3150D</t>
  </si>
  <si>
    <t>69EE45BF8C41C9B79B36E5E6DCE4EEB4</t>
  </si>
  <si>
    <t>A2443F25C2C4C3DC1743F33E347AA08A</t>
  </si>
  <si>
    <t>55EA7141C22585CA818846C7218DA09C</t>
  </si>
  <si>
    <t>A6FEA29ACCDCC5F09E118DC7CC7C1D3D</t>
  </si>
  <si>
    <t>C9496E90DBCF87F066ED052D2E2EF38B</t>
  </si>
  <si>
    <t>98B2118FDAA2CCF81FC756A52EAD71F4</t>
  </si>
  <si>
    <t>4857A119E45D60503E407C4CF8093EC5</t>
  </si>
  <si>
    <t>5E17F2F5F163D51353B9CA18D3641081</t>
  </si>
  <si>
    <t>30D2EFBFDF5A6AC93253BA38C057ED04</t>
  </si>
  <si>
    <t>03EC33CF704D80951FF38B837306AD3C</t>
  </si>
  <si>
    <t>AFA87A8618005B1A445E350F7FEF4C66</t>
  </si>
  <si>
    <t>CEB2387C3F403DF878556B297E7E47ED</t>
  </si>
  <si>
    <t>A2443FFD9DD66F77E18CE501928B74DD</t>
  </si>
  <si>
    <t>22FEE2A7132BB10FF1EE9F5D0F9819CF</t>
  </si>
  <si>
    <t>C8C74CADC1C31B63B010B6142115DF91</t>
  </si>
  <si>
    <t>A6300588642688D4EB7F5F017A57A251</t>
  </si>
  <si>
    <t>E0B1A0603ADD006C833A372631649881</t>
  </si>
  <si>
    <t>F1C2D79DD19F1C723001F89C3068899B</t>
  </si>
  <si>
    <t>22FEE2A7132BB10FA75181585B166A95</t>
  </si>
  <si>
    <t>64CC081454FE017307E5DFFA75E1C23B</t>
  </si>
  <si>
    <t>53177FB87B9398DBD095F5E27D74E1A4</t>
  </si>
  <si>
    <t>FE2F23BFEE6AD1D9407AFECFD041226F</t>
  </si>
  <si>
    <t>F8B786C9BB1BC15223FA8C1628E18876</t>
  </si>
  <si>
    <t>30D2EFBFDF5A6AC9D95D19CFAC44A484</t>
  </si>
  <si>
    <t>8061A7930582D622BCCF08DEEBC0D312</t>
  </si>
  <si>
    <t>E86D804643F68F44A075861A3105CCF8</t>
  </si>
  <si>
    <t>74C2D932EE95BA84A921173E02615D9B</t>
  </si>
  <si>
    <t>E0B1A0603ADD006C18D51A0C411B46C1</t>
  </si>
  <si>
    <t>0FADCF56635E7B34FE7A85294268BE08</t>
  </si>
  <si>
    <t>D1E7C854220765977C967DDC4D8D68CE</t>
  </si>
  <si>
    <t>EBC9F24647CAA1378C0EC0EC665B44A8</t>
  </si>
  <si>
    <t>320189235993CED8F3C4848D54E4E4FD</t>
  </si>
  <si>
    <t>AD59D7A64DEE330A55FD71D4A711138E</t>
  </si>
  <si>
    <t>7B425E6758C33E27645300FCA184D9CF</t>
  </si>
  <si>
    <t>74948B41B48FDF5683F2CAD4CCF9B6D4</t>
  </si>
  <si>
    <t>425FA6C2BA5B956B0CDD772EB14E5206</t>
  </si>
  <si>
    <t>77E1E13F6CF825161876979233E9F441</t>
  </si>
  <si>
    <t>EB5EE4F4C5CC77E8677ED7D01E575AF0</t>
  </si>
  <si>
    <t>2B1AF78A3ACA33CB8E09836B6F6A1071</t>
  </si>
  <si>
    <t>03D70100E0C3519D2ECF59819414B0FE</t>
  </si>
  <si>
    <t>833A3726316498818E09836B6F6A1071</t>
  </si>
  <si>
    <t>50E02035BDED6CCAE5B69CDB634E1BFE</t>
  </si>
  <si>
    <t>CE2D804E292EA19B23FA5A57E5808AD3</t>
  </si>
  <si>
    <t>2ED5D99A7F53151A42781CDFF03A3368</t>
  </si>
  <si>
    <t>6ABAD0352223C766CBDC4B020B5BF006</t>
  </si>
  <si>
    <t>CE2D804E292EA19B4BF7C0F895C5FF65</t>
  </si>
  <si>
    <t>266F850B25ADF8728D7875023B13C490</t>
  </si>
  <si>
    <t>038385E455714F8F119326715581B512</t>
  </si>
  <si>
    <t>C25460B2CDE669A1A77CDE6E7323F4E7</t>
  </si>
  <si>
    <t>E501BF2778B9DC9AB3861179C305DB75</t>
  </si>
  <si>
    <t>DC83AEEFE230A8D64BDE74878D679493</t>
  </si>
  <si>
    <t>2BA9992302C65F78D329AA1B7EA42566</t>
  </si>
  <si>
    <t>80B7FB3D0A9EE47C11099A4CEE87A05A</t>
  </si>
  <si>
    <t>374264BC6AAC30ACEE98EF60F8705B7A</t>
  </si>
  <si>
    <t>B5F6F83EEF57733E1E40118ABD10ACAB</t>
  </si>
  <si>
    <t>7BC09426C3F92DF510286068389C2C6A</t>
  </si>
  <si>
    <t>59829FD1FDAE80B8951F789D01C6F12B</t>
  </si>
  <si>
    <t>C43B4FA54A203C19FC6BBC82F3AA34C0</t>
  </si>
  <si>
    <t>DA443E11E148325C97C9CFAA0094244B</t>
  </si>
  <si>
    <t>2BA9992302C65F788BC6F1721CE6119B</t>
  </si>
  <si>
    <t>4A40DFB9CB3A13E603B35338842577E4</t>
  </si>
  <si>
    <t>1DE3431DE49C6941884BD2850F150108</t>
  </si>
  <si>
    <t>C645576648B3C9FDBFAEF2995291B9D9</t>
  </si>
  <si>
    <t>C6AC5CC8C67F6FE51D8C967824B171E6</t>
  </si>
  <si>
    <t>59829FD1FDAE80B86CEDA8BCD637A835</t>
  </si>
  <si>
    <t>CE4B8965B60D6EBD12FADB6C759F28B8</t>
  </si>
  <si>
    <t>7FBD7C2F94D4DD445D7F23321071E222</t>
  </si>
  <si>
    <t>E238DAA838905D320E92B3CE727E9C3A</t>
  </si>
  <si>
    <t>E638F6647587ED3820746D271F37C146</t>
  </si>
  <si>
    <t>9D21494A0F26AE5AD7ED95A035C10CB1</t>
  </si>
  <si>
    <t>9CE08C28CE21A0D06E8CA7038BA98AB0</t>
  </si>
  <si>
    <t>7B71CED8FE0ACFA7F56B453F6EB0503B</t>
  </si>
  <si>
    <t>E7EB8DFC7C078A4B7B46F64D21D2B625</t>
  </si>
  <si>
    <t>A8AC58086A30B35D8386C6051E7DF8B5</t>
  </si>
  <si>
    <t>F77665A17C4285D57D3F6EA4003D5959</t>
  </si>
  <si>
    <t>DB316E927FD8D464F7FDD881D2C9B2E0</t>
  </si>
  <si>
    <t>2BF257E11CD197F2DE73ABF5067BFE5A</t>
  </si>
  <si>
    <t>6BCB2300DCEC30145191EFD98D1C4775</t>
  </si>
  <si>
    <t>2868D0BC504BC4D481B2E22603BB94E7</t>
  </si>
  <si>
    <t>62C499E75C7146F5D099A2C5B6AA0119</t>
  </si>
  <si>
    <t>74CED8343F133286AE99431794916524</t>
  </si>
  <si>
    <t>95AA6DD9315405D97538CCDD92160CE5</t>
  </si>
  <si>
    <t>C3B35E635AE4B57734BB32409450106F</t>
  </si>
  <si>
    <t>52343A82095E3AB08386C6051E7DF8B5</t>
  </si>
  <si>
    <t>311F9A10B899417784BEC420CEEB19A5</t>
  </si>
  <si>
    <t>14AADDA411A0FEDABEF4AE20D5B50008</t>
  </si>
  <si>
    <t>941B642CE514EEB2CE6E75F9F6BFED74</t>
  </si>
  <si>
    <t>26103BF030D7A3ECEB120CA95220B212</t>
  </si>
  <si>
    <t>320189235993CED8E40F97D98BA9F301</t>
  </si>
  <si>
    <t>20F273279655051F9F7440280EDEAAC4</t>
  </si>
  <si>
    <t>425FA6C2BA5B956BA2366F034B30A38E</t>
  </si>
  <si>
    <t>77FE13DBE114EAF3A93165BC26890BFE</t>
  </si>
  <si>
    <t>7B425E6758C33E2746005E54DCA339BE</t>
  </si>
  <si>
    <t>0EC8A64E722FBC4F9A97CE8DEA1A2E7F</t>
  </si>
  <si>
    <t>72F83DC3B36DAD3459566C23C13929BD</t>
  </si>
  <si>
    <t>E0A8A0E9C448B4EB61F6CFF303B1DBDC</t>
  </si>
  <si>
    <t>FDD85DC1D16809532D8FFA0445F2E7FF</t>
  </si>
  <si>
    <t>B3EF2FE3DB553A549F30D5291801DD12</t>
  </si>
  <si>
    <t>D018199CD553ACF9AEA4280629C8F070</t>
  </si>
  <si>
    <t>A2EE19D76D159767874F40115BC5C2DE</t>
  </si>
  <si>
    <t>E402F51D9C713F2F2483BB4018D6C157</t>
  </si>
  <si>
    <t>FA0077D9898566C61D8C967824B171E6</t>
  </si>
  <si>
    <t>86BAA9659749781EDD292B4ED73FDB6D</t>
  </si>
  <si>
    <t>B7B5E86368313CFDFE4C3D30DDD0C2EA</t>
  </si>
  <si>
    <t>0EC8A64E722FBC4F61C13081196393F9</t>
  </si>
  <si>
    <t>E34D3543BD2167A8B949D37823187695</t>
  </si>
  <si>
    <t>FDD85DC1D1680953C7A296F46D15EE2D</t>
  </si>
  <si>
    <t>C4A230E71EAB0B840C08D2907FF9920D</t>
  </si>
  <si>
    <t>22FF1EDCFB2DF7CAD5AE56E94BAEF76C</t>
  </si>
  <si>
    <t>7057495D932C311E2483BB4018D6C157</t>
  </si>
  <si>
    <t>22FF1EDCFB2DF7CA506DC5D2CBB9650A</t>
  </si>
  <si>
    <t>3F820DCE5F42B4323711D77D671AD2AF</t>
  </si>
  <si>
    <t>5E007DBA0598B7CE44775D3EE205381A</t>
  </si>
  <si>
    <t>5F11221ED2253F36B317F803C1CF9086</t>
  </si>
  <si>
    <t>E501BF2778B9DC9AA5345D0AEF76F94D</t>
  </si>
  <si>
    <t>514C3EBAD84F76AB1CF0869ECCAFAF90</t>
  </si>
  <si>
    <t>74EE5624C13421876A24708576C29597</t>
  </si>
  <si>
    <t>5807B138AACDF254EF045C218116E32A</t>
  </si>
  <si>
    <t>74EE5624C1342187602E897E07BCE69F</t>
  </si>
  <si>
    <t>15E9AC19260E6B64D521A52E3F18B750</t>
  </si>
  <si>
    <t>F3A513B88ABDC49C6D8FEAE83699E623</t>
  </si>
  <si>
    <t>82D2B0F1E7DBAAFCDF32162687751279</t>
  </si>
  <si>
    <t>56717D6D09661D330A2BC7ED945EE237</t>
  </si>
  <si>
    <t>2B487412442D827E623261392F96AE47</t>
  </si>
  <si>
    <t>78153F74BA3FA7CFA87D55C6160BB6F7</t>
  </si>
  <si>
    <t>F8671A37A9AD1A37DC1BC44F649812C0</t>
  </si>
  <si>
    <t>B84E2821591EC3A973D96D4C1307B24E</t>
  </si>
  <si>
    <t>9BC2EA41E935D376752E22340CFBFCC0</t>
  </si>
  <si>
    <t>74EE5624C13421872A5220AF634A04C7</t>
  </si>
  <si>
    <t>5B517C66C6AF0E23FCAA19A3B7F3FE2E</t>
  </si>
  <si>
    <t>F55456F514C0E68597C9CFAA0094244B</t>
  </si>
  <si>
    <t>F355ACA8E94562F6C1D1F0063F41BFE8</t>
  </si>
  <si>
    <t>3E1D02A297318899AC15ABFB479E3921</t>
  </si>
  <si>
    <t>1039FE33DAEAEAE1A7446F0C3A725F71</t>
  </si>
  <si>
    <t>5807B138AACDF254CACB1A5473CE4DB8</t>
  </si>
  <si>
    <t>E07982476FCBF5C125DA3528B990283D</t>
  </si>
  <si>
    <t>74D9DC32A3E49CF9D5798E73901FB19F</t>
  </si>
  <si>
    <t>0E1C31FCB5B12391EFFBFC018A1C1951</t>
  </si>
  <si>
    <t>256C5B9436FED84CD90283F15C1B37E6</t>
  </si>
  <si>
    <t>FFEF149B8AD321275191EFD98D1C4775</t>
  </si>
  <si>
    <t>96C9A1765C76D00D7ACF20A5A8EA0CC5</t>
  </si>
  <si>
    <t>DB7123471DED01AB6E761215355DDCC9</t>
  </si>
  <si>
    <t>C607ED6D50CEB1A2FFEFEB8C8A5FEF82</t>
  </si>
  <si>
    <t>4F6EDD517721ABDA0F06045CAA3BD52F</t>
  </si>
  <si>
    <t>6ECEE1D7C4FC93470EA01C997355CB69</t>
  </si>
  <si>
    <t>D28779DB8EDF553CF7D0F9E425A7827C</t>
  </si>
  <si>
    <t>C5A3E51E0EC7FEE85CA700BBDE435018</t>
  </si>
  <si>
    <t>2B487412442D827E677ED7D01E575AF0</t>
  </si>
  <si>
    <t>31499E6C2C2019F4FE391699AC21BD55</t>
  </si>
  <si>
    <t>C4EEF5565CC87F70CCE68B701408842C</t>
  </si>
  <si>
    <t>67D6E6219FA24251CD30D73FEDAB1D9B</t>
  </si>
  <si>
    <t>EB5EE4F4C5CC77E860705E8EF2A86B8C</t>
  </si>
  <si>
    <t>7B71CED8FE0ACFA7F0051BBAB7FB56CE</t>
  </si>
  <si>
    <t>BF32A71F953A5E3D97FCE485C846D0C8</t>
  </si>
  <si>
    <t>F13056CFCC83F3872F54C96F0646A5EC</t>
  </si>
  <si>
    <t>A3ABA5AA9895B95673480C81DFF6396C</t>
  </si>
  <si>
    <t>6D892C237F674B5A6250381FAC491BAA</t>
  </si>
  <si>
    <t>96F5969B839E74791843FF739E3EC56C</t>
  </si>
  <si>
    <t>C84F33C623B3CD7F08BB8DBD35E37028</t>
  </si>
  <si>
    <t>CF424D1AC73B5FF43C63BB67882E0C05</t>
  </si>
  <si>
    <t>2C51617307721BAB1CDC8395A1B396FC</t>
  </si>
  <si>
    <t>58B321FCC98FFC4A64A51BAB485BDAA0</t>
  </si>
  <si>
    <t>58B321FCC98FFC4AE80A37300F799349</t>
  </si>
  <si>
    <t>7BFCC5190CE509B5E5BCD0D704EB6621</t>
  </si>
  <si>
    <t>8E85F6E01C52D908F8308274C01EE09B</t>
  </si>
  <si>
    <t>4FB25146D1DD2347E80A37300F799349</t>
  </si>
  <si>
    <t>747C49725686E96FF8308274C01EE09B</t>
  </si>
  <si>
    <t>183FD5AC7806C5876A24708576C29597</t>
  </si>
  <si>
    <t>62C499E75C7146F586D193CC4F87D019</t>
  </si>
  <si>
    <t>C44D3C0316EC8228BD3C3F2927E4A7C1</t>
  </si>
  <si>
    <t>74EE5624C1342187556486C050F7233D</t>
  </si>
  <si>
    <t>DC5AD507B50B0ED4CFD5385C99FB18BC</t>
  </si>
  <si>
    <t>A0F0F7F90035253219D81A9803C08770</t>
  </si>
  <si>
    <t>32D5EDCD8FB46166B92118BC90208403</t>
  </si>
  <si>
    <t>C4EEF5565CC87F703940C6C1D866EF48</t>
  </si>
  <si>
    <t>34D82D1D3D7D94F90B104BEB5906745B</t>
  </si>
  <si>
    <t>1B86EEA984F8163349422B9E26379BC8</t>
  </si>
  <si>
    <t>C678332EDBA012D97538CCDD92160CE5</t>
  </si>
  <si>
    <t>DC83AEEFE230A8D6F9C616FBA65C23E9</t>
  </si>
  <si>
    <t>74EE5624C134218791800EC2737E715B</t>
  </si>
  <si>
    <t>70F1566CBA05A526BE48F1F7F9C978F4</t>
  </si>
  <si>
    <t>7B49A7B523043EE17BA85D4E4BEFD6AA</t>
  </si>
  <si>
    <t>DC5AD507B50B0ED4CED5689D25893A21</t>
  </si>
  <si>
    <t>CF9EC84F5FFF4A21666CC62C86A0AEC5</t>
  </si>
  <si>
    <t>C62A29B302059D7FF5F94C814348431F</t>
  </si>
  <si>
    <t>79EA55B881CAEF77344EA4D4BA8C3FB2</t>
  </si>
  <si>
    <t>699F9472CEF8CAFD8BC6F1721CE6119B</t>
  </si>
  <si>
    <t>7BC09426C3F92DF5E266CB9AA8E83CC0</t>
  </si>
  <si>
    <t>E05E3D17B0730B19BD06C7BED3A1EBCF</t>
  </si>
  <si>
    <t>2A9A2F0DD288232A850073708F5BC143</t>
  </si>
  <si>
    <t>0028E9C50CB465D9436A43401EF4E6A1</t>
  </si>
  <si>
    <t>EBC9F24647CAA1374619AA4DFEC0F36E</t>
  </si>
  <si>
    <t>3C1222585472B314BABDE1079C2BBA5A</t>
  </si>
  <si>
    <t>425FA6C2BA5B956B818846C7218DA09C</t>
  </si>
  <si>
    <t>A204D7D992205A1397C9CFAA0094244B</t>
  </si>
  <si>
    <t>6677EB69C63BC6D9BBB9E2C5BF6CDEC2</t>
  </si>
  <si>
    <t>941B642CE514EEB26A24708576C29597</t>
  </si>
  <si>
    <t>B8BE034B1EE261B6B12E25701F9DEA0B</t>
  </si>
  <si>
    <t>3CF35A6FD015BDAECAD36A9B8C9B6E67</t>
  </si>
  <si>
    <t>15E9AC19260E6B647A3B5D3D82A70399</t>
  </si>
  <si>
    <t>451748968FDE8C267E4BBB1DD80925FC</t>
  </si>
  <si>
    <t>27700D7326EADD58030EEBE6C6515B44</t>
  </si>
  <si>
    <t>9BC2EA41E935D37663690F740B1D21E4</t>
  </si>
  <si>
    <t>E501BF2778B9DC9AEB120CA95220B212</t>
  </si>
  <si>
    <t>07243282434F9AA7DDFD14D1F25A5D9B</t>
  </si>
  <si>
    <t>B50DB8F0A6659D0D73D96D4C1307B24E</t>
  </si>
  <si>
    <t>A606281D5322D25DA07C2AB1A4C43F4C</t>
  </si>
  <si>
    <t>BE28D1632C96553E6E8CA7038BA98AB0</t>
  </si>
  <si>
    <t>59829FD1FDAE80B827221E4483C7BBC5</t>
  </si>
  <si>
    <t>411A127A950D2D2BD2AAAA8F5866B3C2</t>
  </si>
  <si>
    <t>534BA97158E3E3A5F31CFEBF9C709177</t>
  </si>
  <si>
    <t>862466DD971AC770E1F0B1376944823C</t>
  </si>
  <si>
    <t>39E1CAA3BF4FC3C6CA38016986BB737A</t>
  </si>
  <si>
    <t>B831E06893EB96CDF181F5014B767933</t>
  </si>
  <si>
    <t>B5F6F83EEF57733E8E09836B6F6A1071</t>
  </si>
  <si>
    <t>F04389F426E0857C4182982DB3E39A1C</t>
  </si>
  <si>
    <t>256F773C7529BA18F3915FECB5C29DB9</t>
  </si>
  <si>
    <t>CB1131B939E44063EDD0D3AF8DD48F1B</t>
  </si>
  <si>
    <t>99641D9398A8DB6A6F5EB02012CB94D7</t>
  </si>
  <si>
    <t>0A601B77805AB781E876BCE51CF7F75C</t>
  </si>
  <si>
    <t>0F3CEC72936DB59B023EC7CF821148B2</t>
  </si>
  <si>
    <t>23CC6A731FAFC7719A97CE8DEA1A2E7F</t>
  </si>
  <si>
    <t>514C3EBAD84F76AB25DA3528B990283D</t>
  </si>
  <si>
    <t>F2501B097A2AE657FE3234BF2EA4F2EE</t>
  </si>
  <si>
    <t>0D89BD8B5F702C1558559C87E0060FF5</t>
  </si>
  <si>
    <t>699F9472CEF8CAFD22940577F4C09456</t>
  </si>
  <si>
    <t>C4EEF5565CC87F70602E897E07BCE69F</t>
  </si>
  <si>
    <t>CAFB0FBA4AB0624CF7426F467B08F416</t>
  </si>
  <si>
    <t>848DA622303357CE68E022B29E3DB379</t>
  </si>
  <si>
    <t>EFC3A6A3EEC74D369498BA5967D2F6FB</t>
  </si>
  <si>
    <t>D89E6914A566FF9371DB771C68468016</t>
  </si>
  <si>
    <t>FC52CDD73E53A1D9B0518C6102BCCDD2</t>
  </si>
  <si>
    <t>9644C3247813C69A944B44CE41736FBF</t>
  </si>
  <si>
    <t>D54F68B085056BBD87027513D57F5B24</t>
  </si>
  <si>
    <t>BE51CC0F4E3CDF18237DC5F6F5168106</t>
  </si>
  <si>
    <t>6C82A8CBEEA81AF2DE06E08ED7F985A6</t>
  </si>
  <si>
    <t>0028E9C50CB465D9EFBDDE62CF85EB51</t>
  </si>
  <si>
    <t>77E1E13F6CF82516BFAEF2995291B9D9</t>
  </si>
  <si>
    <t>18A6086DF5E7F75FAF65885D81F7A529</t>
  </si>
  <si>
    <t>E3108974F82B6AE6A2B7083213C74346</t>
  </si>
  <si>
    <t>2DE436CC898D35C16A07DDBB87FD311C</t>
  </si>
  <si>
    <t>3C50352A587B923598BC960A848D2233</t>
  </si>
  <si>
    <t>C83FB98D38D50AC13567E327842EA605</t>
  </si>
  <si>
    <t>1D14CF078314F1EE8BC6F1721CE6119B</t>
  </si>
  <si>
    <t>0E1C31FCB5B1239165E48A702238D6C8</t>
  </si>
  <si>
    <t>BD3AE4439832DAC0CFCF5BC64E668289</t>
  </si>
  <si>
    <t>98199782AE31B8765D7F23321071E222</t>
  </si>
  <si>
    <t>DC34CE60E1E8C546DD764526460C33E5</t>
  </si>
  <si>
    <t>E824F9423526E34F23314873D236F455</t>
  </si>
  <si>
    <t>A63568283AE5CA78EE79335DACB4E5A9</t>
  </si>
  <si>
    <t>CF39F2607BFC92F19347D2A7C218312D</t>
  </si>
  <si>
    <t>D5DEA51A99AF446013353ABD89271110</t>
  </si>
  <si>
    <t>A329884D5F2CD81CE39B97196EFABE0C</t>
  </si>
  <si>
    <t>C9496E90DBCF87F0837D06F4CF914829</t>
  </si>
  <si>
    <t>B5BCEC176D8ADDD17A3B5D3D82A70399</t>
  </si>
  <si>
    <t>60D2B7DBC95F19BAAE2DB22E428C4FF2</t>
  </si>
  <si>
    <t>029BA8A3C45D1C8A8B074CDAB9C12A44</t>
  </si>
  <si>
    <t>152CDBB7A16F9B0408BB8DBD35E37028</t>
  </si>
  <si>
    <t>D2C91ACABA5A237EE772A0A3685B582A</t>
  </si>
  <si>
    <t>7DC432197F5CE82C4128EB45EBF2B20F</t>
  </si>
  <si>
    <t>21B38DC470601A01388173E364A6B468</t>
  </si>
  <si>
    <t>483C296921D2829C4309D0B96DB7B0FC</t>
  </si>
  <si>
    <t>9F7F50CD4137CE912483BB4018D6C157</t>
  </si>
  <si>
    <t>84895EEDDDF1AD9AC084565E2010CEEC</t>
  </si>
  <si>
    <t>96AC494E6901748CCCF8BA003885FAD9</t>
  </si>
  <si>
    <t>10522A5CEF1CACCB13A9EA7CE7D114B3</t>
  </si>
  <si>
    <t>8E8B4C2DD58AA7AE58559C87E0060FF5</t>
  </si>
  <si>
    <t>56E15FF3437629DBCED5689D25893A21</t>
  </si>
  <si>
    <t>2B7603005DF64B32A5FF98EAF7A1D577</t>
  </si>
  <si>
    <t>D2C91ACABA5A237E0C08D2907FF9920D</t>
  </si>
  <si>
    <t>E40B5B0E16E7529BF11876011786CCE8</t>
  </si>
  <si>
    <t>600E97D0B96787566F7F70BDDEDA2E1C</t>
  </si>
  <si>
    <t>3A4997556AABAE64C0050F477BB5604B</t>
  </si>
  <si>
    <t>2DDF95D1B8C549E9B2C8A121503E6A75</t>
  </si>
  <si>
    <t>7DF572EF228939799A0418D4332F5FCA</t>
  </si>
  <si>
    <t>43DC8A8C576D5E0591496B5CD51C874B</t>
  </si>
  <si>
    <t>E44F33035E7A8F07AC7BEB385A2236C4</t>
  </si>
  <si>
    <t>81742952DA599A63B12E25701F9DEA0B</t>
  </si>
  <si>
    <t>D769B7DE00F228A8CF627438721AC55D</t>
  </si>
  <si>
    <t>C1ACD881E50732772BB0E92EE079B627</t>
  </si>
  <si>
    <t>3CA58BF8EBE59629E7CA84D6D8D761E9</t>
  </si>
  <si>
    <t>6CA6CD4E2971205BF8BA54117A0A64E1</t>
  </si>
  <si>
    <t>483C296921D2829CE088B9F2C5A028FE</t>
  </si>
  <si>
    <t>B9C8434D6674912FF4130B892FDF01C1</t>
  </si>
  <si>
    <t>442835B00D4D1C974EF1EFCDB828E8C4</t>
  </si>
  <si>
    <t>CE70748BFCA9265CC2D6D1092C70D9BF</t>
  </si>
  <si>
    <t>DAC66397297DBFD1553B6F16917B021C</t>
  </si>
  <si>
    <t>D1D3C29F14838EA81EC9209AF9C31DB2</t>
  </si>
  <si>
    <t>1B8026D0C329D8922FE46A4B260360FC</t>
  </si>
  <si>
    <t>82CD3DA480C26F12C7A296F46D15EE2D</t>
  </si>
  <si>
    <t>E1D77EDAC35A517F277A0F263A00BE27</t>
  </si>
  <si>
    <t>1B96735E0C862F8E83F2CAD4CCF9B6D4</t>
  </si>
  <si>
    <t>76EB321A7E1490A1BD3C3F2927E4A7C1</t>
  </si>
  <si>
    <t>23D9DE20EC5CEE2661F6CFF303B1DBDC</t>
  </si>
  <si>
    <t>4C3DFA36055DEB16BFAEF2995291B9D9</t>
  </si>
  <si>
    <t>D3B47B651ACBB95DC7A296F46D15EE2D</t>
  </si>
  <si>
    <t>0BB031F8991335F549422B9E26379BC8</t>
  </si>
  <si>
    <t>0A482BFE0312739F884BD2850F150108</t>
  </si>
  <si>
    <t>54612DF583DE369665A397742CCF3F29</t>
  </si>
  <si>
    <t>2AA46630A13EE1346E3C1437B7AD6D83</t>
  </si>
  <si>
    <t>8455FE2EF43D0DD2CBDC4B020B5BF006</t>
  </si>
  <si>
    <t>2977770E55763DC22483BB4018D6C157</t>
  </si>
  <si>
    <t>1521B118173F7BFBFCAA19A3B7F3FE2E</t>
  </si>
  <si>
    <t>392CCEAEB291878AF3C4848D54E4E4FD</t>
  </si>
  <si>
    <t>B93162A9E5AF3706E39B97196EFABE0C</t>
  </si>
  <si>
    <t>1988B929124A4397F7CBA4E4548E595C</t>
  </si>
  <si>
    <t>F49275F1D111B69FCC7108B5A57AC8C3</t>
  </si>
  <si>
    <t>18AD8B6CC9BF1ABE23BB64C9DE180B7B</t>
  </si>
  <si>
    <t>D77CAD7A129FAEB3730AFEEC4AF35573</t>
  </si>
  <si>
    <t>7A589C377338CEA3B258835ADE75E4C2</t>
  </si>
  <si>
    <t>0B9E41769DA48DFC60D5127DE4F70917</t>
  </si>
  <si>
    <t>51AAA4880A1165E5F7FDD881D2C9B2E0</t>
  </si>
  <si>
    <t>86334635555E2D9E7B46F64D21D2B625</t>
  </si>
  <si>
    <t>3BBD6C6825ACF74406CAF9AE4D7B1216</t>
  </si>
  <si>
    <t>EEC149DE1B1EFE6FEE79335DACB4E5A9</t>
  </si>
  <si>
    <t>F1B8547F2EF1C7072CD5A74071DBBAFE</t>
  </si>
  <si>
    <t>D46D651BD17E5B90F8308274C01EE09B</t>
  </si>
  <si>
    <t>E3267FDDBCB323903C63BB67882E0C05</t>
  </si>
  <si>
    <t>A89780568CFA5804FCD0EF51A6A6D2C1</t>
  </si>
  <si>
    <t>2B22B6000C8BF7FF7E53E0FC90B5A923</t>
  </si>
  <si>
    <t>988F9FC14F754BEE03B35338842577E4</t>
  </si>
  <si>
    <t>9D917B0D22C0C93C8A776CF1B47E9407</t>
  </si>
  <si>
    <t>FD243258D99F3A34FFEFEB8C8A5FEF82</t>
  </si>
  <si>
    <t>D58100BCE973293831D515B0A0810C87</t>
  </si>
  <si>
    <t>1988B929124A43974A183FE205DB7D36</t>
  </si>
  <si>
    <t>FBC382DC114EAED81EDE8A08E8BEA7D8</t>
  </si>
  <si>
    <t>383BC0F85BC6C47EB52EA1D503249F4D</t>
  </si>
  <si>
    <t>45D0547A9B67522121B9B1D348C64A56</t>
  </si>
  <si>
    <t>024C54261DDB28F88A776CF1B47E9407</t>
  </si>
  <si>
    <t>D77CAD7A129FAEB36F5EB02012CB94D7</t>
  </si>
  <si>
    <t>E3267FDDBCB32390BD3C3F2927E4A7C1</t>
  </si>
  <si>
    <t>6C55E9406303E7326CFE25164D5B0154</t>
  </si>
  <si>
    <t>E454C1E53BAA6F29D8B16BFBD05C245E</t>
  </si>
  <si>
    <t>642F8357B61C5D05A805B578EBE0592D</t>
  </si>
  <si>
    <t>64CC081454FE0173D188826074B5FC32</t>
  </si>
  <si>
    <t>2BE38459E75588B4A837E754BB58B9DB</t>
  </si>
  <si>
    <t>81DAB86067EDC76CC5512557AF0922DC</t>
  </si>
  <si>
    <t>0A85DBE8150AB0D9DB06FB6A589A3EA7</t>
  </si>
  <si>
    <t>BAE4C7455B2125AFB0518C6102BCCDD2</t>
  </si>
  <si>
    <t>8DBDCAD35B70BA337240D00FCC51954E</t>
  </si>
  <si>
    <t>642B67B896D0DC7465BD17C512ADDC0C</t>
  </si>
  <si>
    <t>4083C132BDDF3FAF6568724C875F1FF9</t>
  </si>
  <si>
    <t>D796EFA2B8176196F181F5014B767933</t>
  </si>
  <si>
    <t>1C463D653B839A1AA90A65F25EAC4D6E</t>
  </si>
  <si>
    <t>7A589C377338CEA3E2BAE6EEDF2DBB44</t>
  </si>
  <si>
    <t>DAC66397297DBFD1A87D55C6160BB6F7</t>
  </si>
  <si>
    <t>12739C61ECAA694317852D0E78A960A1</t>
  </si>
  <si>
    <t>35428E7BFA17DC544D8F7CFA2488AB61</t>
  </si>
  <si>
    <t>2F6D7CA7B24E4D4728F00D06ACB4DEC1</t>
  </si>
  <si>
    <t>94370FA045CC07127538CCDD92160CE5</t>
  </si>
  <si>
    <t>A9787AB8476EC1C208BB8DBD35E37028</t>
  </si>
  <si>
    <t>305508CDB4EC6086189FC58814C7B730</t>
  </si>
  <si>
    <t>D8DD80DF80B9BCACBEFFA188AE636148</t>
  </si>
  <si>
    <t>7A9788D5397E6282353D95800A96F093</t>
  </si>
  <si>
    <t>DE4EAE5F5AA370310A0DDE302523B218</t>
  </si>
  <si>
    <t>C6813C8174D8FE57A7446F0C3A725F71</t>
  </si>
  <si>
    <t>A920BB6A3427B1D3B4766E8F0C9E38D2</t>
  </si>
  <si>
    <t>DAC66397297DBFD14309D0B96DB7B0FC</t>
  </si>
  <si>
    <t>7193D341264C0DF1AF65885D81F7A529</t>
  </si>
  <si>
    <t>57EA065C6C7C9870DB19AAEDD7F02C9B</t>
  </si>
  <si>
    <t>3D524DFF3D29B526EE79335DACB4E5A9</t>
  </si>
  <si>
    <t>D625EB541749EFC967689D91B61A8350</t>
  </si>
  <si>
    <t>14663156FEDD9BB62396D62342BF414B</t>
  </si>
  <si>
    <t>63525860F3CABF8AA2366F034B30A38E</t>
  </si>
  <si>
    <t>C1CC3849B89C693ED8178386D7AFB25C</t>
  </si>
  <si>
    <t>7014F914C198981F16A880BC248F2ADD</t>
  </si>
  <si>
    <t>9F7F50CD4137CE9131EF4AC47FB87457</t>
  </si>
  <si>
    <t>3A4997556AABAE641CA6C2EE735FFE16</t>
  </si>
  <si>
    <t>B5D5E71FB3A8B5F08386C6051E7DF8B5</t>
  </si>
  <si>
    <t>B5D5E71FB3A8B5F01E40118ABD10ACAB</t>
  </si>
  <si>
    <t>784F043CE6A2C0FA83BBF194FA8F0D9E</t>
  </si>
  <si>
    <t>92CAD69ADF5C5C0FF5FE427CA1547295</t>
  </si>
  <si>
    <t>05DC8909B52BCB5AB52EA1D503249F4D</t>
  </si>
  <si>
    <t>CB4DCA949648C1DECC4ACEBE781CFA00</t>
  </si>
  <si>
    <t>63DA9DEA452D87343E92118BF46704B1</t>
  </si>
  <si>
    <t>B208BCFB4BBC9F0081BD6EA27196BBA8</t>
  </si>
  <si>
    <t>FE965B4BDA2145781607B31354E94EB5</t>
  </si>
  <si>
    <t>0A85DBE8150AB0D909BF8D68032BA202</t>
  </si>
  <si>
    <t>A6A4442EEFA2A8B1B3861179C305DB75</t>
  </si>
  <si>
    <t>5761165D4C4C61012D426B955C61DB50</t>
  </si>
  <si>
    <t>7193D341264C0DF14FA9E0D49829172A</t>
  </si>
  <si>
    <t>4C3B8D675700EF099EF219FC0920E960</t>
  </si>
  <si>
    <t>D381C49B90EBBE53458C0659A4B64529</t>
  </si>
  <si>
    <t>53556A44201CB24B336B1DB2BAADE585</t>
  </si>
  <si>
    <t>7D08BF263CB0AEE6299099E989541AA3</t>
  </si>
  <si>
    <t>BB1953F8845890692396D62342BF414B</t>
  </si>
  <si>
    <t>DCE2276400EA696FE8D5922AA2FDBD97</t>
  </si>
  <si>
    <t>12646F0E315919AFA13B7B09BE73154C</t>
  </si>
  <si>
    <t>600A4DD08CACA3BC1E26BDEB1367DD86</t>
  </si>
  <si>
    <t>A577CABA0C82CC898422A76EBB2F290C</t>
  </si>
  <si>
    <t>A6A4442EEFA2A8B17D04D27053A717E1</t>
  </si>
  <si>
    <t>CD5C9429655E51B87C027DD45D31313B</t>
  </si>
  <si>
    <t>0EE030B05F1075DD5782D31D838B510A</t>
  </si>
  <si>
    <t>E292533328AB77FB623261392F96AE47</t>
  </si>
  <si>
    <t>03FCD9179CD48383336B1DB2BAADE585</t>
  </si>
  <si>
    <t>A41A0CF93B037F09A5FF98EAF7A1D577</t>
  </si>
  <si>
    <t>5F8678C1ED719B9610286068389C2C6A</t>
  </si>
  <si>
    <t>7AA69F8CF526DEFA11099A4CEE87A05A</t>
  </si>
  <si>
    <t>6D649670B9B9870D5C835470D1677D05</t>
  </si>
  <si>
    <t>A9787AB8476EC1C27E7F0F98C9733DE4</t>
  </si>
  <si>
    <t>19477E296B9B0E484BD5EF457F226E40</t>
  </si>
  <si>
    <t>7D08BF263CB0AEE6679A0E44658A9A58</t>
  </si>
  <si>
    <t>ECA2737A16FE88824B3F6620C695C08C</t>
  </si>
  <si>
    <t>486D1BDC3AE04A28309750F8CA26D07B</t>
  </si>
  <si>
    <t>AF24EA3B6B98802E0B1DB44C76CDF4A5</t>
  </si>
  <si>
    <t>4C54441B1911AE9FEAAB79304F6B3A9E</t>
  </si>
  <si>
    <t>EEE4BA20750CD4C7D5798E73901FB19F</t>
  </si>
  <si>
    <t>B6BBEF4F28947C99953AF7F7B9C3E7A0</t>
  </si>
  <si>
    <t>788F7501FD35C0C2FAF31E37758FE2D9</t>
  </si>
  <si>
    <t>D58100BCE9732938EFBDDE62CF85EB51</t>
  </si>
  <si>
    <t>672E030CFC4CA4C21F6D486959A4DFC6</t>
  </si>
  <si>
    <t>CAAEDA2FA84D5D9650453B606F57012F</t>
  </si>
  <si>
    <t>4B23D075B2C0BA0422AD709FD2DB9AFD</t>
  </si>
  <si>
    <t>76240533CA95E6697EF4DE423B99B6B2</t>
  </si>
  <si>
    <t>850D1DC991E5132C76BEB448E56805C9</t>
  </si>
  <si>
    <t>2289BD4C8E5294DB6A07DDBB87FD311C</t>
  </si>
  <si>
    <t>49420D15F87FBACCDDF9F36DF5A97580</t>
  </si>
  <si>
    <t>EE72535E112775F6997BEFEEAC758EBE</t>
  </si>
  <si>
    <t>B9CAA548875C09DDB30F78A162F1EEF9</t>
  </si>
  <si>
    <t>F55456F514C0E685A4ED139BB23870F8</t>
  </si>
  <si>
    <t>BAA73A1436D7DFCE2E5F14BFF5F5BD61</t>
  </si>
  <si>
    <t>28CDABB96589E7C15191EFD98D1C4775</t>
  </si>
  <si>
    <t>8B0365A2264E92947C0D8191A26AEF3A</t>
  </si>
  <si>
    <t>21B38DC470601A01217F1CDCE7080287</t>
  </si>
  <si>
    <t>B605257C0D7442DA0327AA60EE2D2E03</t>
  </si>
  <si>
    <t>21B38DC470601A013B15701A9DDAE6A6</t>
  </si>
  <si>
    <t>C68509EB238AE05E9111D89D0B4B2335</t>
  </si>
  <si>
    <t>A8CF8730D814163E9A9BB362FD5CD7B7</t>
  </si>
  <si>
    <t>B50C955C70919FE01B5BE1E4CEBDA7A7</t>
  </si>
  <si>
    <t>0C0E219DCAAFBCA2850073708F5BC143</t>
  </si>
  <si>
    <t>74D9DC32A3E49CF96E761215355DDCC9</t>
  </si>
  <si>
    <t>CCD271E379287849ECA0837DA0CBCF83</t>
  </si>
  <si>
    <t>04218E20FABA8C5B3A84E41A69B336AF</t>
  </si>
  <si>
    <t>D26FACF2A03E1572752E22340CFBFCC0</t>
  </si>
  <si>
    <t>ACA190631849C66BB258835ADE75E4C2</t>
  </si>
  <si>
    <t>9CE3C120510C1619953AF7F7B9C3E7A0</t>
  </si>
  <si>
    <t>47F7373F7437CB8C8422A76EBB2F290C</t>
  </si>
  <si>
    <t>3547F3FEEE7F3A3D1B5BE1E4CEBDA7A7</t>
  </si>
  <si>
    <t>993482FFEE5E75B3D95D19CFAC44A484</t>
  </si>
  <si>
    <t>08323BD6348DE9A2FE7A85294268BE08</t>
  </si>
  <si>
    <t>396241C0ACBF5589407B0B7D228DAD7D</t>
  </si>
  <si>
    <t>8E321CF726D8B1C6CF4DE2CD19F9A933</t>
  </si>
  <si>
    <t>D59FEA12AE7A3CF3E05B49BBD82624B7</t>
  </si>
  <si>
    <t>CFF790DACFF0781FB258835ADE75E4C2</t>
  </si>
  <si>
    <t>103D0FEBC1BC82EFEC5CCE8C8E69E825</t>
  </si>
  <si>
    <t>7D96A298CDC5313CD69481AF4E88FFF5</t>
  </si>
  <si>
    <t>AB5C55949E97A4B91AC1610741976600</t>
  </si>
  <si>
    <t>4E9DC2F781EC21037E7F0F98C9733DE4</t>
  </si>
  <si>
    <t>79757EE857A77F917EAEF55736E06C0F</t>
  </si>
  <si>
    <t>53556A44201CB24B180CBEDAB64C099F</t>
  </si>
  <si>
    <t>CFF790DACFF0781FD8D0212C33E1DE71</t>
  </si>
  <si>
    <t>4F4526470DE2E8C9E839B9DCF099B8D7</t>
  </si>
  <si>
    <t>FD243258D99F3A34B7A68879B1B15C2C</t>
  </si>
  <si>
    <t>89AC5E45704E15CD4FA9F54C8D1526FD</t>
  </si>
  <si>
    <t>ABB2D051E8DB46B90EA01C997355CB69</t>
  </si>
  <si>
    <t>0BB031F8991335F5CC4ACEBE781CFA00</t>
  </si>
  <si>
    <t>ABB2D051E8DB46B9EC46025CDD2B9419</t>
  </si>
  <si>
    <t>32EE7A20A3A3381CD099A2C5B6AA0119</t>
  </si>
  <si>
    <t>C4A230E71EAB0B8478D61D08D8DAFF19</t>
  </si>
  <si>
    <t>D95D3F2758E81EF17240D00FCC51954E</t>
  </si>
  <si>
    <t>7D96A298CDC5313CC77788DB945B7E44</t>
  </si>
  <si>
    <t>BE3B1DE6EED3D304A4749B6829E7FC48</t>
  </si>
  <si>
    <t>43948128B43B5EC4772765A9F4D127C8</t>
  </si>
  <si>
    <t>AAB835AE64918AB06568724C875F1FF9</t>
  </si>
  <si>
    <t>4B23D075B2C0BA04EFE2037713643A85</t>
  </si>
  <si>
    <t>64CC081454FE0173A93165BC26890BFE</t>
  </si>
  <si>
    <t>CDF58078924964C1F5FE427CA1547295</t>
  </si>
  <si>
    <t>DC5A8DE40C41431D5192F2E4FEA573F3</t>
  </si>
  <si>
    <t>7A9788D5397E628249DBF4E5367407CA</t>
  </si>
  <si>
    <t>2D7AB181F0CEED8B84CF391CD3429110</t>
  </si>
  <si>
    <t>7D9CFD1E94CCCEDFA35BEB3FD4AE604D</t>
  </si>
  <si>
    <t>25D0ACC5BCC5DA6CBA0F76652DE5A7DB</t>
  </si>
  <si>
    <t>2529071A2839B305AC7BEB385A2236C4</t>
  </si>
  <si>
    <t>B7078DA0F28D6A14A5345D0AEF76F94D</t>
  </si>
  <si>
    <t>642B67B896D0DC74217F1CDCE7080287</t>
  </si>
  <si>
    <t>95240B41802E2C9888A6275D293E3253</t>
  </si>
  <si>
    <t>A809F614EAF926999F841C11FF4685F8</t>
  </si>
  <si>
    <t>08051485E9FB9B71D90283F15C1B37E6</t>
  </si>
  <si>
    <t>4C54441B1911AE9F97FCE485C846D0C8</t>
  </si>
  <si>
    <t>B93162A9E5AF37066E761215355DDCC9</t>
  </si>
  <si>
    <t>CAE59CBABB6E7D64BE4079CB0199E924</t>
  </si>
  <si>
    <t>57E59B46EAF7276A2AB15937127B8999</t>
  </si>
  <si>
    <t>A0D3C2B29F7FBE70EA0D987364974E40</t>
  </si>
  <si>
    <t>2868D0BC504BC4D4FB72F1A9EE8212A0</t>
  </si>
  <si>
    <t>D544302903A021449E118DC7CC7C1D3D</t>
  </si>
  <si>
    <t>3E1D02A297318899EE963CBFF6D8FD34</t>
  </si>
  <si>
    <t>31499E6C2C2019F4217F1CDCE7080287</t>
  </si>
  <si>
    <t>6ECEE1D7C4FC9347B294E2F8A1E302A2</t>
  </si>
  <si>
    <t>0E1C31FCB5B12391ACBA19B72C564D40</t>
  </si>
  <si>
    <t>91DCE1728151D12B7AB418830B22D9EA</t>
  </si>
  <si>
    <t>190006E56FA36CE6C747ED3493BF128C</t>
  </si>
  <si>
    <t>6ABAD0352223C7666A07DDBB87FD311C</t>
  </si>
  <si>
    <t>7E6DE9686FCDEF5207E5DFFA75E1C23B</t>
  </si>
  <si>
    <t>8FAA6607A58302DC4720B69C89D941F1</t>
  </si>
  <si>
    <t>B29AB0FDFDEA48A60F8088E56BF942C7</t>
  </si>
  <si>
    <t>8061A696A9544925ECA0837DA0CBCF83</t>
  </si>
  <si>
    <t>AADB43C54D4E36AB5A8B0ADF0D80E998</t>
  </si>
  <si>
    <t>DB2ACC2D044A04B4F8BA54117A0A64E1</t>
  </si>
  <si>
    <t>072F8C28A6106F102A165A5F7F1D649E</t>
  </si>
  <si>
    <t>3062165B6075B9E1C5512557AF0922DC</t>
  </si>
  <si>
    <t>17ECA79601F08B615128B685726F25CD</t>
  </si>
  <si>
    <t>6F515C89E36FCFC8B66629DBAE8B6046</t>
  </si>
  <si>
    <t>4C54441B1911AE9F2A21A007DF783760</t>
  </si>
  <si>
    <t>25A4CA8734E081D3850073708F5BC143</t>
  </si>
  <si>
    <t>DA4AFEB80859FF1F2A21A007DF783760</t>
  </si>
  <si>
    <t>D63229984A41125D2A38DE56E25ED66C</t>
  </si>
  <si>
    <t>503E10B545D5C107D8B16BFBD05C245E</t>
  </si>
  <si>
    <t>00919B6A923D92498B06D93CFE7AC686</t>
  </si>
  <si>
    <t>5DC4CACE49AFE50C66ED795A3F4D31FE</t>
  </si>
  <si>
    <t>D58F4BF71A914D8D2E775A1834F200EB</t>
  </si>
  <si>
    <t>1533C9CDAE097A6A4FDBC785C1F88B9F</t>
  </si>
  <si>
    <t>664849CECFC375FB8B06D93CFE7AC686</t>
  </si>
  <si>
    <t>4C54441B1911AE9FA24A3F66D8A3E7E4</t>
  </si>
  <si>
    <t>4EC18E4440B840BAC485C6CCCE8CB1F6</t>
  </si>
  <si>
    <t>097710B5D539748761E62969F2490C83</t>
  </si>
  <si>
    <t>8608EF411BB138B4D5F1BE627E3FE110</t>
  </si>
  <si>
    <t>A809F614EAF92699CCD9ECA3521CBC07</t>
  </si>
  <si>
    <t>1B2C907EC7C996B99A0418D4332F5FCA</t>
  </si>
  <si>
    <t>937FB853BEE319950A0293B1E2C2AF45</t>
  </si>
  <si>
    <t>702FC210BEE8F0B5CBD42C98B5937876</t>
  </si>
  <si>
    <t>FB9AEEC3B638BB2913A9EA7CE7D114B3</t>
  </si>
  <si>
    <t>F73FDA62A17E03E548E9F06ACA599177</t>
  </si>
  <si>
    <t>2977770E55763DC2F0051BBAB7FB56CE</t>
  </si>
  <si>
    <t>E92B8F10BFF9C5556CEFC2858042EC47</t>
  </si>
  <si>
    <t>43E2067BCB3CD4535049967476D50AEE</t>
  </si>
  <si>
    <t>6BD49971AFC2D6BE819AE821378F0ED7</t>
  </si>
  <si>
    <t>BE074C028902955A66ED052D2E2EF38B</t>
  </si>
  <si>
    <t>36CC4F19CBCEC716F56B453F6EB0503B</t>
  </si>
  <si>
    <t>32EE7A20A3A3381C6F5EB02012CB94D7</t>
  </si>
  <si>
    <t>8ADF01E8D0E1092F0B934BBD73719155</t>
  </si>
  <si>
    <t>9A6E08BAFDFCDD8E997BEFEEAC758EBE</t>
  </si>
  <si>
    <t>AD2964280201793C0F06045CAA3BD52F</t>
  </si>
  <si>
    <t>09EBA9380282BC19693AF95FC0725533</t>
  </si>
  <si>
    <t>413CB56BDF4039F36D8FEAE83699E623</t>
  </si>
  <si>
    <t>D58100BCE9732938C2D6D1092C70D9BF</t>
  </si>
  <si>
    <t>DAC4C7151D7D22F1C60343DDB44EA7F8</t>
  </si>
  <si>
    <t>1B96735E0C862F8E3B25555974ED7C0B</t>
  </si>
  <si>
    <t>A9787AB8476EC1C24BD5EF457F226E40</t>
  </si>
  <si>
    <t>8EB08B7F8FA41B05CBDC4B020B5BF006</t>
  </si>
  <si>
    <t>7D3F3E7120718FCD2D1A5574B50295B9</t>
  </si>
  <si>
    <t>E92B8F10BFF9C555765D9E562E3BC228</t>
  </si>
  <si>
    <t>B8D01ABADC1FB56ABD3C3F2927E4A7C1</t>
  </si>
  <si>
    <t>40F77F5D439CB95FA6E2B8F25F0169BD</t>
  </si>
  <si>
    <t>C25460B2CDE669A18C03B9B72D6403FB</t>
  </si>
  <si>
    <t>67659251B7C0B1031EC9209AF9C31DB2</t>
  </si>
  <si>
    <t>6F515C89E36FCFC8DDFD14D1F25A5D9B</t>
  </si>
  <si>
    <t>C90E0641FBFDD3619E118DC7CC7C1D3D</t>
  </si>
  <si>
    <t>694E4DEF9DBA0ADECA38016986BB737A</t>
  </si>
  <si>
    <t>784F043CE6A2C0FA9CACB3129097FF64</t>
  </si>
  <si>
    <t>3062165B6075B9E1353D95800A96F093</t>
  </si>
  <si>
    <t>30B073106285DFAF8BC6F1721CE6119B</t>
  </si>
  <si>
    <t>D0510CA2651BDFA0D2870CF64D8A4D1F</t>
  </si>
  <si>
    <t>A2250693ED22DC74C5CE816E4AB9F8EF</t>
  </si>
  <si>
    <t>CB4DCA949648C1DEEFE8ACFD4E232E8B</t>
  </si>
  <si>
    <t>3CB9E238978871E4654D54D63091156F</t>
  </si>
  <si>
    <t>D3ED1CFA6510A9CF623261392F96AE47</t>
  </si>
  <si>
    <t>6483530FB44BBCE5AE45D77A53B3B526</t>
  </si>
  <si>
    <t>E92B8F10BFF9C5553F1624A8A5E07DD2</t>
  </si>
  <si>
    <t>D0E6525A5602255690434CA89D4922A1</t>
  </si>
  <si>
    <t>1F0EA3617C6C33CB4FED1EEDE8CFD260</t>
  </si>
  <si>
    <t>EBCBCB254DE45B96850073708F5BC143</t>
  </si>
  <si>
    <t>D0E6525A560225562450B8103F07F4D0</t>
  </si>
  <si>
    <t>2977770E55763DC2D5798E73901FB19F</t>
  </si>
  <si>
    <t>0E9230AAB69EAB23544820F2192A87E5</t>
  </si>
  <si>
    <t>EDEA90CE4D7D010E1AC1610741976600</t>
  </si>
  <si>
    <t>3629220FD37B82B5DF18632373D91A21</t>
  </si>
  <si>
    <t>32EE7A20A3A3381C9A0418D4332F5FCA</t>
  </si>
  <si>
    <t>90EBEFAC71D63A6410286068389C2C6A</t>
  </si>
  <si>
    <t>FB763F1623FD55373A84E41A69B336AF</t>
  </si>
  <si>
    <t>16F9C4DB8F05DFB5220FAAFFF176745C</t>
  </si>
  <si>
    <t>EDEA90CE4D7D010E2483BB4018D6C157</t>
  </si>
  <si>
    <t>5D594F99FCA599CF3C603433AF75A55A</t>
  </si>
  <si>
    <t>FD27F0A31A89D3EEED9D4F787AD56EB8</t>
  </si>
  <si>
    <t>7B162588C5A17B4656501F2C26F4AA05</t>
  </si>
  <si>
    <t>8EB08B7F8FA41B055115508974E2BDE7</t>
  </si>
  <si>
    <t>B54DAF97B9BC843F83562AE8121B4918</t>
  </si>
  <si>
    <t>B8D01ABADC1FB56A3BDE698D9D77DCE6</t>
  </si>
  <si>
    <t>1DC904B513D747558386C6051E7DF8B5</t>
  </si>
  <si>
    <t>3F97D7548D1B516967689D91B61A8350</t>
  </si>
  <si>
    <t>4F84EFD69A8F5D31471CD5D746D7ABEF</t>
  </si>
  <si>
    <t>1F0EA3617C6C33CB1D8C967824B171E6</t>
  </si>
  <si>
    <t>A0D3C2B29F7FBE709DCF16123674085F</t>
  </si>
  <si>
    <t>CE6713C9BC88FAC7DC26E519241CC35D</t>
  </si>
  <si>
    <t>86DA3F1E3F6AA5BB14A66AA967FBD4CF</t>
  </si>
  <si>
    <t>503E10B545D5C1071C358E39856DAA89</t>
  </si>
  <si>
    <t>4F4526470DE2E8C971DB771C68468016</t>
  </si>
  <si>
    <t>9FE99E951B77F82A616A98F8F890FAD7</t>
  </si>
  <si>
    <t>7D08BF263CB0AEE6693AF95FC0725533</t>
  </si>
  <si>
    <t>CCAF06C7AF43D314D7DABC4C985BA282</t>
  </si>
  <si>
    <t>1C915A58AF6ACF0D7A158D0E82D2719E</t>
  </si>
  <si>
    <t>DA4AFEB80859FF1F85DB9C5495C0D2C0</t>
  </si>
  <si>
    <t>B690FA212AAAF9D2BF45729FC1412E43</t>
  </si>
  <si>
    <t>00919B6A923D92499A9BB362FD5CD7B7</t>
  </si>
  <si>
    <t>734C3DDFA486C9649F1F8FC42C61E9D0</t>
  </si>
  <si>
    <t>A0D3C2B29F7FBE707EAEF55736E06C0F</t>
  </si>
  <si>
    <t>F3F00CBEA9B37ED5AF4E6952B3DA1C5A</t>
  </si>
  <si>
    <t>57E59B46EAF7276AC6A3EA955FAD80A4</t>
  </si>
  <si>
    <t>D55E9AD0BB4702F30B1DB44C76CDF4A5</t>
  </si>
  <si>
    <t>DB79E6C8A63FCAAAD0A0F8A10CA52CAA</t>
  </si>
  <si>
    <t>4F84EFD69A8F5D31730AFEEC4AF35573</t>
  </si>
  <si>
    <t>2A3422E0DA41E3F1DF18632373D91A21</t>
  </si>
  <si>
    <t>FC827CE2BB5A9E58B87681118369B23E</t>
  </si>
  <si>
    <t>B2B628F06A84DC36FFB684AA73FF56C3</t>
  </si>
  <si>
    <t>95240B41802E2C9820746D271F37C146</t>
  </si>
  <si>
    <t>503E10B545D5C107403D5EF0991F2A93</t>
  </si>
  <si>
    <t>702FC210BEE8F0B5CC4ACEBE781CFA00</t>
  </si>
  <si>
    <t>4957B2E42C05CFA3DDF9F36DF5A97580</t>
  </si>
  <si>
    <t>7211E9073739F347DEDB3C6795908022</t>
  </si>
  <si>
    <t>89AC5E45704E15CDDA62D08D1A93765B</t>
  </si>
  <si>
    <t>B2D8B72FA7C4E8BB98BC960A848D2233</t>
  </si>
  <si>
    <t>DD90524041C2CC48430978558321DD8E</t>
  </si>
  <si>
    <t>DD90524041C2CC48137F18BF3D055391</t>
  </si>
  <si>
    <t>7271F4B451C91B5FA0414C6C4F4234EF</t>
  </si>
  <si>
    <t>9606C84CBCF1998231D515B0A0810C87</t>
  </si>
  <si>
    <t>5260BD639F1442A107A3F1F106420C8F</t>
  </si>
  <si>
    <t>57EA065C6C7C9870114B3E41BD6BA417</t>
  </si>
  <si>
    <t>A9CD38D1E73AFCF15A5366DB2FEBE3AC</t>
  </si>
  <si>
    <t>64CC081454FE0173642B19C417D2A7A9</t>
  </si>
  <si>
    <t>734C3DDFA486C964B4766E8F0C9E38D2</t>
  </si>
  <si>
    <t>B9C8434D6674912FFE391699AC21BD55</t>
  </si>
  <si>
    <t>ACEE694804C9FA89DEEAE8BFACD4C037</t>
  </si>
  <si>
    <t>86334635555E2D9EBBB9A4C852F83AC5</t>
  </si>
  <si>
    <t>781C57B9108EA742517D7243FB4A25FC</t>
  </si>
  <si>
    <t>5AEA1E5FFC26FBD6CCF8BA003885FAD9</t>
  </si>
  <si>
    <t>40F77F5D439CB95F42781CDFF03A3368</t>
  </si>
  <si>
    <t>098E72782A2C2E0649422B9E26379BC8</t>
  </si>
  <si>
    <t>F649E0E4623DE5C9E7CA84D6D8D761E9</t>
  </si>
  <si>
    <t>383BC0F85BC6C47EE8D5922AA2FDBD97</t>
  </si>
  <si>
    <t>442835B00D4D1C973E32FA8803D57001</t>
  </si>
  <si>
    <t>FBC382DC114EAED860D5127DE4F70917</t>
  </si>
  <si>
    <t>642B67B896D0DC74D3882A707D14E014</t>
  </si>
  <si>
    <t>7D9CFD1E94CCCEDFB8AF8B8818E6C4D5</t>
  </si>
  <si>
    <t>5260BD639F1442A1BFAEF2995291B9D9</t>
  </si>
  <si>
    <t>37BCCC93DD291F9729637F959AB6D3A0</t>
  </si>
  <si>
    <t>569BEFEB6188830588A6275D293E3253</t>
  </si>
  <si>
    <t>D77CAD7A129FAEB30A2BC7ED945EE237</t>
  </si>
  <si>
    <t>E3267FDDBCB323903E407C4CF8093EC5</t>
  </si>
  <si>
    <t>C60A67B72589448213A9EA7CE7D114B3</t>
  </si>
  <si>
    <t>2ABF64C46BDBC2464AACEEDFE67BCBA1</t>
  </si>
  <si>
    <t>4D87710102B66C9C6CFE25164D5B0154</t>
  </si>
  <si>
    <t>A59B98337042D684AE2DB22E428C4FF2</t>
  </si>
  <si>
    <t>43E2067BCB3CD453E266CB9AA8E83CC0</t>
  </si>
  <si>
    <t>4403D70BF312B4B741EE43D91D03716D</t>
  </si>
  <si>
    <t>D3B47B651ACBB95DC27DF92CED11B553</t>
  </si>
  <si>
    <t>486D1BDC3AE04A289F7440280EDEAAC4</t>
  </si>
  <si>
    <t>71D7A67023D121EC299099E989541AA3</t>
  </si>
  <si>
    <t>18F96B04D717759C2D8FFA0445F2E7FF</t>
  </si>
  <si>
    <t>08051485E9FB9B71F4130B892FDF01C1</t>
  </si>
  <si>
    <t>C0E546C33E12C0FA023EC7CF821148B2</t>
  </si>
  <si>
    <t>5A0A99AAE7F06B121789D15AF533CA1B</t>
  </si>
  <si>
    <t>14663156FEDD9BB6DB19AAEDD7F02C9B</t>
  </si>
  <si>
    <t>024C54261DDB28F8283356B9967391E4</t>
  </si>
  <si>
    <t>642F8357B61C5D0548E9F06ACA599177</t>
  </si>
  <si>
    <t>A6300588642688D455FD71D4A711138E</t>
  </si>
  <si>
    <t>7A589C377338CEA3BBE384BA72279D88</t>
  </si>
  <si>
    <t>E109F2E8B88E6730E46C0AB6920DEEF7</t>
  </si>
  <si>
    <t>C6813C8174D8FE57298D5C84389317CF</t>
  </si>
  <si>
    <t>DD90524041C2CC487D0EC01209A61A9E</t>
  </si>
  <si>
    <t>A0D3C2B29F7FBE705EA604519D504A35</t>
  </si>
  <si>
    <t>D83830DDEAAE05DFAF4E6952B3DA1C5A</t>
  </si>
  <si>
    <t>4F4540886BEF1B5A98BC960A848D2233</t>
  </si>
  <si>
    <t>C8C74CADC1C31B6307A3F1F106420C8F</t>
  </si>
  <si>
    <t>D8DD80DF80B9BCACE876BCE51CF7F75C</t>
  </si>
  <si>
    <t>D95D3F2758E81EF193194CE344FE4F43</t>
  </si>
  <si>
    <t>A2E34159DBF7AB72E3024D59918C3EAC</t>
  </si>
  <si>
    <t>642F8357B61C5D05E1127DD5913A5805</t>
  </si>
  <si>
    <t>3C693AB8B72B2F87CA38016986BB737A</t>
  </si>
  <si>
    <t>D796EFA2B81761969BD5F692057F6334</t>
  </si>
  <si>
    <t>2CBDEA5B1F4BDD6DE7CA84D6D8D761E9</t>
  </si>
  <si>
    <t>C60A67B725894482CA3BAFC4E5A63272</t>
  </si>
  <si>
    <t>6D649670B9B9870D67689D91B61A8350</t>
  </si>
  <si>
    <t>A6A4442EEFA2A8B1AAF037BB7F1B045A</t>
  </si>
  <si>
    <t>2ABF64C46BDBC2462A165A5F7F1D649E</t>
  </si>
  <si>
    <t>7D2D59609118FB77377C516E47C66C5C</t>
  </si>
  <si>
    <t>0D1F4DE60605E1AC638A04D10DE105D3</t>
  </si>
  <si>
    <t>E095127A15D4E4C6AC7BEB385A2236C4</t>
  </si>
  <si>
    <t>18F96B04D717759C1CFA04B81D9A0761</t>
  </si>
  <si>
    <t>C720F323AF9EC91D1057DC7E7E964A93</t>
  </si>
  <si>
    <t>55B9FC6E4D47B0AF1F6D486959A4DFC6</t>
  </si>
  <si>
    <t>21E2D86F5B805143556486C050F7233D</t>
  </si>
  <si>
    <t>A2E34159DBF7AB7260D5127DE4F70917</t>
  </si>
  <si>
    <t>40F77F5D439CB95F137F18BF3D055391</t>
  </si>
  <si>
    <t>57EA065C6C7C9870AC15ABFB479E3921</t>
  </si>
  <si>
    <t>CE6713C9BC88FAC713A9EA7CE7D114B3</t>
  </si>
  <si>
    <t>EE41DD00FE1636B01A660B779BC85A4D</t>
  </si>
  <si>
    <t>A89780568CFA5804B9C13894913D6FB0</t>
  </si>
  <si>
    <t>477E0EF5A1FEF59850B05DC0FD34026A</t>
  </si>
  <si>
    <t>EEC149DE1B1EFE6FEA2000A47A84BFC7</t>
  </si>
  <si>
    <t>189169405AC0D86ADB19AAEDD7F02C9B</t>
  </si>
  <si>
    <t>54612DF583DE3696981EA54CA1FF8B4D</t>
  </si>
  <si>
    <t>61424B4662E0BBA19C970746C966E86B</t>
  </si>
  <si>
    <t>F9CF6F31018596D1ACBA19B72C564D40</t>
  </si>
  <si>
    <t>D46D651BD17E5B90F330C952D8CBD9BF</t>
  </si>
  <si>
    <t>51AAA4880A1165E5CFB41BECD67BFEF2</t>
  </si>
  <si>
    <t>86334635555E2D9EFEA7707133619C2D</t>
  </si>
  <si>
    <t>1C9C1BA08D7C13E6A625474700B5B932</t>
  </si>
  <si>
    <t>0B9E41769DA48DFCCFCF5BC64E668289</t>
  </si>
  <si>
    <t>D95D3F2758E81EF198FD1D296FA65AFA</t>
  </si>
  <si>
    <t>C0E546C33E12C0FAA54214DFDB2A0C71</t>
  </si>
  <si>
    <t>FD243258D99F3A34D2AAAA8F5866B3C2</t>
  </si>
  <si>
    <t>024C54261DDB28F8FAF31E37758FE2D9</t>
  </si>
  <si>
    <t>0B9E41769DA48DFC997BEFEEAC758EBE</t>
  </si>
  <si>
    <t>29F3B4C61D0F79DAA07C2AB1A4C43F4C</t>
  </si>
  <si>
    <t>A69BAFEC56B25D9B27221E4483C7BBC5</t>
  </si>
  <si>
    <t>79C6A13F66335BD3436A43401EF4E6A1</t>
  </si>
  <si>
    <t>336E661AA77F4EF42CD5A74071DBBAFE</t>
  </si>
  <si>
    <t>2B7603005DF64B325B6DF78A93882CDB</t>
  </si>
  <si>
    <t>935CCB64268CCCFB7E991C1A181FA7CB</t>
  </si>
  <si>
    <t>B1F86003FE4FB49E7141C34B8E5CFE37</t>
  </si>
  <si>
    <t>B769B2C53E58580CE088B9F2C5A028FE</t>
  </si>
  <si>
    <t>CF5F491208493B1B7D3F6EA4003D5959</t>
  </si>
  <si>
    <t>8B48411FDD9D073A6CFE25164D5B0154</t>
  </si>
  <si>
    <t>4D6EAEC9D5ACA06E638ED7CB721339D1</t>
  </si>
  <si>
    <t>4A6F194991417ECEFD6C08905134D550</t>
  </si>
  <si>
    <t>B1F86003FE4FB49EC29A673CB5A45342</t>
  </si>
  <si>
    <t>DA0FBF3322836D395D36DC9A837A0183</t>
  </si>
  <si>
    <t>CAE59CBABB6E7D646F7F70BDDEDA2E1C</t>
  </si>
  <si>
    <t>336E661AA77F4EF427C7932A97B012B1</t>
  </si>
  <si>
    <t>DB0487A9B383A6088EE53002358EA053</t>
  </si>
  <si>
    <t>B7A2639CA4F071E65192F2E4FEA573F3</t>
  </si>
  <si>
    <t>B769B2C53E58580CF710084CABB21A54</t>
  </si>
  <si>
    <t>8F45D3F6D97B881297FCE485C846D0C8</t>
  </si>
  <si>
    <t>56CF4D36756850FAC5512557AF0922DC</t>
  </si>
  <si>
    <t>A1D0FC92E7BB78C08D7875023B13C490</t>
  </si>
  <si>
    <t>806C75E1D354811293D165492A993091</t>
  </si>
  <si>
    <t>E8EE099D7B43E5D3F181F5014B767933</t>
  </si>
  <si>
    <t>D411BDEABBC434D92A0012DBF6DE38C2</t>
  </si>
  <si>
    <t>A8A10467A1681BE50AC2491883B0E1D6</t>
  </si>
  <si>
    <t>D46B19D35FE447EA760E50829E5D100F</t>
  </si>
  <si>
    <t>3B2BFE93F045028AFEA7707133619C2D</t>
  </si>
  <si>
    <t>1AA14D16D5C731FA9EF219FC0920E960</t>
  </si>
  <si>
    <t>DED75EF033A1DDA87ACF20A5A8EA0CC5</t>
  </si>
  <si>
    <t>47DC1E9CE189691587A5C858FD3942E1</t>
  </si>
  <si>
    <t>B6F946E9692264918A776CF1B47E9407</t>
  </si>
  <si>
    <t>1787020DE5F804735E4EB094D43A877A</t>
  </si>
  <si>
    <t>E8EE099D7B43E5D3622675310CCD35CD</t>
  </si>
  <si>
    <t>B5BCEC176D8ADDD10EA01C997355CB69</t>
  </si>
  <si>
    <t>2BE38459E75588B41B5BE1E4CEBDA7A7</t>
  </si>
  <si>
    <t>935CCB64268CCCFBD95D19CFAC44A484</t>
  </si>
  <si>
    <t>0A9A682AE4BBBE0B1BC6B49B1279F6F0</t>
  </si>
  <si>
    <t>54F15FD76FF1E215A07C2AB1A4C43F4C</t>
  </si>
  <si>
    <t>600E97D0B967875627D9B12CB3368C20</t>
  </si>
  <si>
    <t>D2A16320FA44A7C251E5CEBCEE0669B9</t>
  </si>
  <si>
    <t>00744DFA3C238B54FE3234BF2EA4F2EE</t>
  </si>
  <si>
    <t>E1B65552C35640E757B7926E18704FC3</t>
  </si>
  <si>
    <t>0D498C85B9791FDE3A7F096533E0933F</t>
  </si>
  <si>
    <t>9D9E8A0A89D133CECACB1A5473CE4DB8</t>
  </si>
  <si>
    <t>A7A7AF3D9AABECC0638ED7CB721339D1</t>
  </si>
  <si>
    <t>0964F02825F5D7F6F0F729DD64812650</t>
  </si>
  <si>
    <t>F10F9990FFF34366AD14E38AF16EEBF4</t>
  </si>
  <si>
    <t>C83F20C12F31EA12645300FCA184D9CF</t>
  </si>
  <si>
    <t>50621DC041F001FD29AC7B3430C830B5</t>
  </si>
  <si>
    <t>00744DFA3C238B54EBE17E75DF68511F</t>
  </si>
  <si>
    <t>7286C5F76C9EB26ED9F2DE8275EE4338</t>
  </si>
  <si>
    <t>4009A12EA4A04483701CC76117F55C8F</t>
  </si>
  <si>
    <t>0D7C3A10D71E118300BAE8DB08E979AB</t>
  </si>
  <si>
    <t>DB79E6C8A63FCAAA60D0F17BAAC237D2</t>
  </si>
  <si>
    <t>2B7603005DF64B32A35BEB3FD4AE604D</t>
  </si>
  <si>
    <t>737F717FE7405D9F654D54D63091156F</t>
  </si>
  <si>
    <t>56CF4D36756850FAEEC0A0067AB800BE</t>
  </si>
  <si>
    <t>2BB53A382EFB6AA75EA604519D504A35</t>
  </si>
  <si>
    <t>147EC998464F46923A84E41A69B336AF</t>
  </si>
  <si>
    <t>0E844E7330E7A01839743702DFAF6E14</t>
  </si>
  <si>
    <t>33C0D99975B1C708EE98EF60F8705B7A</t>
  </si>
  <si>
    <t>B769B2C53E58580C954FC66529B6871D</t>
  </si>
  <si>
    <t>56E15FF3437629DB1F94C45D6CEB3079</t>
  </si>
  <si>
    <t>198EF44F73929FFC71DB771C68468016</t>
  </si>
  <si>
    <t>56CF4D36756850FA837D06F4CF914829</t>
  </si>
  <si>
    <t>B24509D6C6DC2D7AE088B9F2C5A028FE</t>
  </si>
  <si>
    <t>8F45D3F6D97B8812BD06C7BED3A1EBCF</t>
  </si>
  <si>
    <t>38944C93238F065B5FB2826A0514AB04</t>
  </si>
  <si>
    <t>11AFD3C6598512718483AD3F7237CDC0</t>
  </si>
  <si>
    <t>56E15FF3437629DBED9D4F787AD56EB8</t>
  </si>
  <si>
    <t>1CA9F6199A5027F0237DC5F6F5168106</t>
  </si>
  <si>
    <t>02967AF985ADB7D8052BFCCCF6E82E66</t>
  </si>
  <si>
    <t>88AFA04BDACEF2E9A669320EA4BC9C22</t>
  </si>
  <si>
    <t>2BE38459E75588B4BCCA24248D24E81E</t>
  </si>
  <si>
    <t>21C8DCBF3F1DA0A261E62969F2490C83</t>
  </si>
  <si>
    <t>2977770E55763DC2AFFA117D5AD1A1EB</t>
  </si>
  <si>
    <t>8608EF411BB138B4A7446F0C3A725F71</t>
  </si>
  <si>
    <t>F5ECFC550DBD910A5191EFD98D1C4775</t>
  </si>
  <si>
    <t>89AC5E45704E15CDD69481AF4E88FFF5</t>
  </si>
  <si>
    <t>18BF59F4EF2D302B4309D0B96DB7B0FC</t>
  </si>
  <si>
    <t>8327547C4E3F83DE67689D91B61A8350</t>
  </si>
  <si>
    <t>A3CA5B046F06A918D5F1BE627E3FE110</t>
  </si>
  <si>
    <t>600A4DD08CACA3BC875850C34AA0531C</t>
  </si>
  <si>
    <t>7A26239D4B8DC28BE772A0A3685B582A</t>
  </si>
  <si>
    <t>0F81C528014CFBF50AC2491883B0E1D6</t>
  </si>
  <si>
    <t>A0956C799CDEF79E2B7B6E9DAD0A02BB</t>
  </si>
  <si>
    <t>E92B8F10BFF9C555E91B9023FFFF43B2</t>
  </si>
  <si>
    <t>08806CC105F052BF68E022B29E3DB379</t>
  </si>
  <si>
    <t>5ED28C7156370847C27DF92CED11B553</t>
  </si>
  <si>
    <t>6032AA2EBE3CA5C573D96D4C1307B24E</t>
  </si>
  <si>
    <t>25A4CA8734E081D3E772A0A3685B582A</t>
  </si>
  <si>
    <t>29F3B4C61D0F79DAA92EFF01E4ED9A0C</t>
  </si>
  <si>
    <t>89AC5E45704E15CD35F6663EC2E02391</t>
  </si>
  <si>
    <t>4C54441B1911AE9F679B2C9E515CEB68</t>
  </si>
  <si>
    <t>43C83B0347766FF5A67D33A1E6660B3E</t>
  </si>
  <si>
    <t>FE965B4BDA2145789AAB12C025CE1635</t>
  </si>
  <si>
    <t>31B8D98926B0A6CDA13B7B09BE73154C</t>
  </si>
  <si>
    <t>845DF0DB5F70CED703D4126753C3B381</t>
  </si>
  <si>
    <t>9617BD290FCCC955FB72F1A9EE8212A0</t>
  </si>
  <si>
    <t>8EB08B7F8FA41B05B92118BC90208403</t>
  </si>
  <si>
    <t>B2EDF35689E959C40C08D2907FF9920D</t>
  </si>
  <si>
    <t>60E98C214526C0BEE8D5922AA2FDBD97</t>
  </si>
  <si>
    <t>3F97D7548D1B51699506D686FE1785A7</t>
  </si>
  <si>
    <t>1F0EA3617C6C33CBA3D1C3FCCACC1CD8</t>
  </si>
  <si>
    <t>5260BD639F1442A184CF391CD3429110</t>
  </si>
  <si>
    <t>9606C84CBCF199823E32FA8803D57001</t>
  </si>
  <si>
    <t>B2D8B72FA7C4E8BB517D7243FB4A25FC</t>
  </si>
  <si>
    <t>607C1AD37A69B62993D165492A993091</t>
  </si>
  <si>
    <t>A9E83ABED7544398407AFECFD041226F</t>
  </si>
  <si>
    <t>3F97D7548D1B5169F7FAE247F9EF1791</t>
  </si>
  <si>
    <t>43E2067BCB3CD45302D69BF339686888</t>
  </si>
  <si>
    <t>D018199CD553ACF9342148AF01C474E2</t>
  </si>
  <si>
    <t>486D1BDC3AE04A284FED1EEDE8CFD260</t>
  </si>
  <si>
    <t>DA4AFEB80859FF1F08BB8DBD35E37028</t>
  </si>
  <si>
    <t>AF24EA3B6B98802EF7FAE247F9EF1791</t>
  </si>
  <si>
    <t>89B0F2BDCBB791BE2B8E75214BBAB78A</t>
  </si>
  <si>
    <t>AC6E0DE75617EF8C8C0EC0EC665B44A8</t>
  </si>
  <si>
    <t>C8C74CADC1C31B63A6E2B8F25F0169BD</t>
  </si>
  <si>
    <t>E92B8F10BFF9C555342148AF01C474E2</t>
  </si>
  <si>
    <t>EBCBCB254DE45B962E5585769D46D99D</t>
  </si>
  <si>
    <t>F9CF6F31018596D156CDA7315EF98F83</t>
  </si>
  <si>
    <t>CEFC149EED65BA07B949D37823187695</t>
  </si>
  <si>
    <t>0A482BFE0312739F9B15642C840BE936</t>
  </si>
  <si>
    <t>FD243258D99F3A34C6A3EA955FAD80A4</t>
  </si>
  <si>
    <t>6FE00BD678ABF1E5C68D051A06F6D81B</t>
  </si>
  <si>
    <t>EEC149DE1B1EFE6F7EAEF55736E06C0F</t>
  </si>
  <si>
    <t>27FE4615E09EE124B50FA01C12C8DD58</t>
  </si>
  <si>
    <t>A11B0E8530F70E96277A0F263A00BE27</t>
  </si>
  <si>
    <t>4175B59342D1717B4DA0FA30F8A6F016</t>
  </si>
  <si>
    <t>5D9E4D0FBB004C93E84E375790801E73</t>
  </si>
  <si>
    <t>DE4EAE5F5AA370313C603433AF75A55A</t>
  </si>
  <si>
    <t>8DBA9DF87DD95F9593D165492A993091</t>
  </si>
  <si>
    <t>4C54441B1911AE9FCFCF5BC64E668289</t>
  </si>
  <si>
    <t>57E59B46EAF7276AB4766E8F0C9E38D2</t>
  </si>
  <si>
    <t>FB9AEEC3B638BB29CB71B7045D426A11</t>
  </si>
  <si>
    <t>C583366498D6A8F10E92B3CE727E9C3A</t>
  </si>
  <si>
    <t>F9CF6F31018596D14F3B6FF83F4764B4</t>
  </si>
  <si>
    <t>81B80B89364D710B544820F2192A87E5</t>
  </si>
  <si>
    <t>A11B0E8530F70E96A93165BC26890BFE</t>
  </si>
  <si>
    <t>D58100BCE9732938FE3234BF2EA4F2EE</t>
  </si>
  <si>
    <t>C0E546C33E12C0FABEF4AE20D5B50008</t>
  </si>
  <si>
    <t>8C838C5CB5624E1DDEFAA8143C0C746F</t>
  </si>
  <si>
    <t>A809F614EAF92699679A0E44658A9A58</t>
  </si>
  <si>
    <t>6E9E558C4E1B4A8C79E522082D7C13B4</t>
  </si>
  <si>
    <t>7D2D59609118FB77FEA7707133619C2D</t>
  </si>
  <si>
    <t>AE5ED765693084A42042DDA7F2F7B08B</t>
  </si>
  <si>
    <t>25A4CA8734E081D3B8AF8B8818E6C4D5</t>
  </si>
  <si>
    <t>8DE3786FD833C373AB17D65FABD2784B</t>
  </si>
  <si>
    <t>1DA8E4EAAE1A8DA9C5CE816E4AB9F8EF</t>
  </si>
  <si>
    <t>5AEA1E5FFC26FBD60A2BC7ED945EE237</t>
  </si>
  <si>
    <t>F11315427DA538C38500AF122922C6BC</t>
  </si>
  <si>
    <t>F49275F1D111B69F891CE035235491A1</t>
  </si>
  <si>
    <t>EA8512DAFC73ED4D60705E8EF2A86B8C</t>
  </si>
  <si>
    <t>89AC5E45704E15CD3CCCAFC3D18C67EA</t>
  </si>
  <si>
    <t>5DC4CACE49AFE50C38BE67DEB4750201</t>
  </si>
  <si>
    <t>98B2118FDAA2CCF8F7DA733099575E55</t>
  </si>
  <si>
    <t>D2C801A68EF5BE27E751485E3CF55CAF</t>
  </si>
  <si>
    <t>254D6A1208E236EDA8D20E299862CABE</t>
  </si>
  <si>
    <t>06E4DF82146F2195B0518C6102BCCDD2</t>
  </si>
  <si>
    <t>200C24F12CFFE99357D83973F7D34D51</t>
  </si>
  <si>
    <t>54F15FD76FF1E215752E22340CFBFCC0</t>
  </si>
  <si>
    <t>E3BA5A38B2649DD122940577F4C09456</t>
  </si>
  <si>
    <t>3782488761BD035C0E92B3CE727E9C3A</t>
  </si>
  <si>
    <t>92598992FCFEFB0142781CDFF03A3368</t>
  </si>
  <si>
    <t>2017CAA2AB24D2C8F4FFEC1B0537D017</t>
  </si>
  <si>
    <t>4D87710102B66C9C83F3E975B9C12FDA</t>
  </si>
  <si>
    <t>D9CCF008A1DAFA96A4741A3A0ECCBE51</t>
  </si>
  <si>
    <t>E4ED93DBDC90165B2AE73594394D625F</t>
  </si>
  <si>
    <t>59F6E3B43B8C44ED7AB418830B22D9EA</t>
  </si>
  <si>
    <t>E3BA5A38B2649DD1E144130994DF449B</t>
  </si>
  <si>
    <t>C9496E90DBCF87F01A660B779BC85A4D</t>
  </si>
  <si>
    <t>21C8DCBF3F1DA0A2205FF528D47CF3A5</t>
  </si>
  <si>
    <t>0E844E7330E7A018EA0D987364974E40</t>
  </si>
  <si>
    <t>4009A12EA4A0448335F6663EC2E02391</t>
  </si>
  <si>
    <t>5A0A99AAE7F06B125115508974E2BDE7</t>
  </si>
  <si>
    <t>3F26133F887EFBB5C747ED3493BF128C</t>
  </si>
  <si>
    <t>C0C1EDC786268FEFFC1451FA2D5E8055</t>
  </si>
  <si>
    <t>79C6A13F66335BD3DA62D08D1A93765B</t>
  </si>
  <si>
    <t>9AEA91AF2BADB42DBE0DFA0792E35B79</t>
  </si>
  <si>
    <t>9B5EA31F37D4CA58953AF7F7B9C3E7A0</t>
  </si>
  <si>
    <t>D0F852C7B0D88E3CEF045C218116E32A</t>
  </si>
  <si>
    <t>DAC4C7151D7D22F12B7B6E9DAD0A02BB</t>
  </si>
  <si>
    <t>09EBA9380282BC19961239D5268D0717</t>
  </si>
  <si>
    <t>7B162588C5A17B46CC913813D7666E9A</t>
  </si>
  <si>
    <t>0F81C528014CFBF5EAAB79304F6B3A9E</t>
  </si>
  <si>
    <t>CEFC149EED65BA0703D4126753C3B381</t>
  </si>
  <si>
    <t>25A4CA8734E081D375A136B5BB14372A</t>
  </si>
  <si>
    <t>569BEFEB61888305E84E375790801E73</t>
  </si>
  <si>
    <t>850D1DC991E5132CE5BCD0D704EB6621</t>
  </si>
  <si>
    <t>64CC081454FE0173E3024D59918C3EAC</t>
  </si>
  <si>
    <t>4C3DFA36055DEB1658809261890D0791</t>
  </si>
  <si>
    <t>9E31FD6C3931C71FF2A735791CE43C1A</t>
  </si>
  <si>
    <t>1165D5316974FFF337CFBAE8A670E189</t>
  </si>
  <si>
    <t>E558FDCD46AAB446875850C34AA0531C</t>
  </si>
  <si>
    <t>ECF19E3E834BA518D8B16BFBD05C245E</t>
  </si>
  <si>
    <t>57E59B46EAF7276A3D32DDB5C09F1566</t>
  </si>
  <si>
    <t>D0E6525A5602255611099A4CEE87A05A</t>
  </si>
  <si>
    <t>ABC86D7B0AAC2C98616A98F8F890FAD7</t>
  </si>
  <si>
    <t>C0E546C33E12C0FA97153AE3225DDC19</t>
  </si>
  <si>
    <t>2977770E55763DC21661419AFD572DA2</t>
  </si>
  <si>
    <t>1C9849A19296E414C34D208D1C842079</t>
  </si>
  <si>
    <t>2977770E55763DC26E8CA7038BA98AB0</t>
  </si>
  <si>
    <t>FA0077D9898566C650B05DC0FD34026A</t>
  </si>
  <si>
    <t>90EBEFAC71D63A642ED511CFA7BC03E4</t>
  </si>
  <si>
    <t>702FC210BEE8F0B59A0418D4332F5FCA</t>
  </si>
  <si>
    <t>8327547C4E3F83DE9BC3133D8398AE23</t>
  </si>
  <si>
    <t>4175B59342D1717B51E5CEBCEE0669B9</t>
  </si>
  <si>
    <t>297A86A0263DE8825D96BD3BEB7D4FD9</t>
  </si>
  <si>
    <t>A707C7158FA1CB36AC9110DFC01C9934</t>
  </si>
  <si>
    <t>7D2D59609118FB778D554F61E9BE4DDC</t>
  </si>
  <si>
    <t>F3F00CBEA9B37ED5EB7F5F017A57A251</t>
  </si>
  <si>
    <t>CB5ECA73B3B88833C17186E73706A433</t>
  </si>
  <si>
    <t>503E10B545D5C107777360C96DE9794B</t>
  </si>
  <si>
    <t>C0E546C33E12C0FA8181B037C8ED46DF</t>
  </si>
  <si>
    <t>F81E1BB0A6806631B57D41AC2701DCE1</t>
  </si>
  <si>
    <t>231B6BB9AF12B0322E775A1834F200EB</t>
  </si>
  <si>
    <t>6608DB2DB7B8E85204FCE47905D253E2</t>
  </si>
  <si>
    <t>53556A44201CB24B752E22340CFBFCC0</t>
  </si>
  <si>
    <t>C0E546C33E12C0FA3711D77D671AD2AF</t>
  </si>
  <si>
    <t>B9DA8ABCCEB16C01416E766E5039578E</t>
  </si>
  <si>
    <t>7AA69F8CF526DEFA3C63BB67882E0C05</t>
  </si>
  <si>
    <t>FB9AEEC3B638BB29F70336ED15A5AB55</t>
  </si>
  <si>
    <t>379FD51A504A73FA11FA120DE8DA0BC0</t>
  </si>
  <si>
    <t>CE00F6F2E965B2E602D69BF339686888</t>
  </si>
  <si>
    <t>B7078DA0F28D6A14B50FA01C12C8DD58</t>
  </si>
  <si>
    <t>5AEA1E5FFC26FBD643F45C9AF9BB82D8</t>
  </si>
  <si>
    <t>C4A230E71EAB0B844720B69C89D941F1</t>
  </si>
  <si>
    <t>19477E296B9B0E48C2D6D1092C70D9BF</t>
  </si>
  <si>
    <t>E292533328AB77FB9863C02A20993AB9</t>
  </si>
  <si>
    <t>D2C801A68EF5BE272ECF59819414B0FE</t>
  </si>
  <si>
    <t>952BBEE50D1513FBDE06E08ED7F985A6</t>
  </si>
  <si>
    <t>B54DAF97B9BC843FFEA7707133619C2D</t>
  </si>
  <si>
    <t>7AA69F8CF526DEFAA93165BC26890BFE</t>
  </si>
  <si>
    <t>850D1DC991E5132C619F5AD5FDA9BAAA</t>
  </si>
  <si>
    <t>6C55E9406303E732DA62D08D1A93765B</t>
  </si>
  <si>
    <t>8BF55CE9E92917D3D2C9CEE06C8FBBB1</t>
  </si>
  <si>
    <t>9FE99E951B77F82AD3459D550BED13A6</t>
  </si>
  <si>
    <t>AAB835AE64918AB0F7FAE247F9EF1791</t>
  </si>
  <si>
    <t>AF24EA3B6B98802E1843FF739E3EC56C</t>
  </si>
  <si>
    <t>EEC149DE1B1EFE6FD188826074B5FC32</t>
  </si>
  <si>
    <t>D0E6525A56022556D2B08AD82E17856C</t>
  </si>
  <si>
    <t>C720F323AF9EC91D38BE67DEB4750201</t>
  </si>
  <si>
    <t>BCC151B4CDD943B5875850C34AA0531C</t>
  </si>
  <si>
    <t>1F0EA3617C6C33CB6CA50286897D7429</t>
  </si>
  <si>
    <t>2BE38459E75588B4F14CB6A620953033</t>
  </si>
  <si>
    <t>432399010E8F5A0BFC6BBC82F3AA34C0</t>
  </si>
  <si>
    <t>A9E83ABED75443989F30D5291801DD12</t>
  </si>
  <si>
    <t>CEFC149EED65BA07B87681118369B23E</t>
  </si>
  <si>
    <t>F913ED068A2E45081743F33E347AA08A</t>
  </si>
  <si>
    <t>A920BB6A3427B1D36728D8EBEDC913B7</t>
  </si>
  <si>
    <t>C583366498D6A8F1A0414C6C4F4234EF</t>
  </si>
  <si>
    <t>D3B47B651ACBB95D79F2522A8916E7CC</t>
  </si>
  <si>
    <t>A3CA5B046F06A91883562AE8121B4918</t>
  </si>
  <si>
    <t>103D0FEBC1BC82EFBE48F1F7F9C978F4</t>
  </si>
  <si>
    <t>4F84EFD69A8F5D313C603433AF75A55A</t>
  </si>
  <si>
    <t>2ABF64C46BDBC24672F60AAE9F8B6F9D</t>
  </si>
  <si>
    <t>569BEFEB618883055A5366DB2FEBE3AC</t>
  </si>
  <si>
    <t>F9CF6F31018596D1B258835ADE75E4C2</t>
  </si>
  <si>
    <t>2ABF64C46BDBC2466E59814618F5B191</t>
  </si>
  <si>
    <t>C881E83091EB273383F3E975B9C12FDA</t>
  </si>
  <si>
    <t>0B909E7D9B2E404AA77CDE6E7323F4E7</t>
  </si>
  <si>
    <t>307BBBF13810E1776B9B8E8587AE9DB5</t>
  </si>
  <si>
    <t>30B073106285DFAF0CDD772EB14E5206</t>
  </si>
  <si>
    <t>3946516830F0A5028500AF122922C6BC</t>
  </si>
  <si>
    <t>70ABE84D589C47C6CFD23124F34E88B9</t>
  </si>
  <si>
    <t>0553D0072A9A0349B1E04CB5383954FC</t>
  </si>
  <si>
    <t>9433735E1AF4B54B07E5DFFA75E1C23B</t>
  </si>
  <si>
    <t>3B369C77638F929F0A53D50943EE5CA4</t>
  </si>
  <si>
    <t>307BBBF13810E1777169DE7817EC5ADC</t>
  </si>
  <si>
    <t>9433735E1AF4B54BD69481AF4E88FFF5</t>
  </si>
  <si>
    <t>60F5D383A23EF7241AA3E449EF7F9C51</t>
  </si>
  <si>
    <t>0C0E219DCAAFBCA26F7F70BDDEDA2E1C</t>
  </si>
  <si>
    <t>17ECA79601F08B61BD06C7BED3A1EBCF</t>
  </si>
  <si>
    <t>214DFABDC32C1F0F88A6275D293E3253</t>
  </si>
  <si>
    <t>84788C584E56CF08B1DE64761F0D4C58</t>
  </si>
  <si>
    <t>6ABAD0352223C766E05A1A21AAD07F96</t>
  </si>
  <si>
    <t>FB763F1623FD5537E7C17A2650E54123</t>
  </si>
  <si>
    <t>0B9E41769DA48DFCAB17D65FABD2784B</t>
  </si>
  <si>
    <t>6D649670B9B9870D7B46F64D21D2B625</t>
  </si>
  <si>
    <t>76EB321A7E1490A17ACF20A5A8EA0CC5</t>
  </si>
  <si>
    <t>297A86A0263DE8828BC6F1721CE6119B</t>
  </si>
  <si>
    <t>EEC149DE1B1EFE6FBE0DFA0792E35B79</t>
  </si>
  <si>
    <t>2AA46630A13EE134CA3BAFC4E5A63272</t>
  </si>
  <si>
    <t>4417C76327B363DF9F7440280EDEAAC4</t>
  </si>
  <si>
    <t>6FE00BD678ABF1E52E5585769D46D99D</t>
  </si>
  <si>
    <t>9606C84CBCF19982CBD42C98B5937876</t>
  </si>
  <si>
    <t>5479BFB36CB2C0257EF4DE423B99B6B2</t>
  </si>
  <si>
    <t>D95D3F2758E81EF1CE544142B8A16C67</t>
  </si>
  <si>
    <t>B9DA8ABCCEB16C01283356B9967391E4</t>
  </si>
  <si>
    <t>E109F2E8B88E673013353ABD89271110</t>
  </si>
  <si>
    <t>4C54441B1911AE9F0C08D2907FF9920D</t>
  </si>
  <si>
    <t>F9CF6F31018596D1645300FCA184D9CF</t>
  </si>
  <si>
    <t>D77CAD7A129FAEB34FED1EEDE8CFD260</t>
  </si>
  <si>
    <t>D3B47B651ACBB95D1057DC7E7E964A93</t>
  </si>
  <si>
    <t>607C1AD37A69B629052BFCCCF6E82E66</t>
  </si>
  <si>
    <t>AF4A700AB77B21E95049967476D50AEE</t>
  </si>
  <si>
    <t>A0D3C2B29F7FBE70AD14E38AF16EEBF4</t>
  </si>
  <si>
    <t>189169405AC0D86A22940577F4C09456</t>
  </si>
  <si>
    <t>7D9CFD1E94CCCEDFD521A52E3F18B750</t>
  </si>
  <si>
    <t>95CDE23C1F628860B8AF8B8818E6C4D5</t>
  </si>
  <si>
    <t>3629220FD37B82B50F7454734A70664D</t>
  </si>
  <si>
    <t>A9787AB8476EC1C27ACF20A5A8EA0CC5</t>
  </si>
  <si>
    <t>C720F323AF9EC91D6557F02B53346CF8</t>
  </si>
  <si>
    <t>19477E296B9B0E483567E327842EA605</t>
  </si>
  <si>
    <t>314935AECF3BD6480A2BC7ED945EE237</t>
  </si>
  <si>
    <t>DA4AFEB80859FF1F5FB2826A0514AB04</t>
  </si>
  <si>
    <t>9606C84CBCF19982434366228A712E0E</t>
  </si>
  <si>
    <t>71D7A67023D121EC3B25555974ED7C0B</t>
  </si>
  <si>
    <t>A6300588642688D4205FF528D47CF3A5</t>
  </si>
  <si>
    <t>57E59B46EAF7276AA77CDE6E7323F4E7</t>
  </si>
  <si>
    <t>A69BAFEC56B25D9B4A5DAE12D308E28D</t>
  </si>
  <si>
    <t>69D30202236EFA1CA813AE6CEFE7CACD</t>
  </si>
  <si>
    <t>2DDF95D1B8C549E9BFE4AD0A628CD6E9</t>
  </si>
  <si>
    <t>E402F51D9C713F2FE4A69F03908D6193</t>
  </si>
  <si>
    <t>648E018E2DCD45BDD5798E73901FB19F</t>
  </si>
  <si>
    <t>944B854954FF85B4954FC66529B6871D</t>
  </si>
  <si>
    <t>609F82A1A153D3C646005E54DCA339BE</t>
  </si>
  <si>
    <t>67659251B7C0B10349422B9E26379BC8</t>
  </si>
  <si>
    <t>4C82BEFE2A4E49B3277A0F263A00BE27</t>
  </si>
  <si>
    <t>CDEB9E89536299252E775A1834F200EB</t>
  </si>
  <si>
    <t>993482FFEE5E75B3DF18632373D91A21</t>
  </si>
  <si>
    <t>B9DA8ABCCEB16C011AC1610741976600</t>
  </si>
  <si>
    <t>C7667F2ED64D65F0ECD6AE78AB17C0FA</t>
  </si>
  <si>
    <t>0C200EBE0DA9D0DCF7FDD881D2C9B2E0</t>
  </si>
  <si>
    <t>43E2067BCB3CD45338D6D708D66C1944</t>
  </si>
  <si>
    <t>CEFC149EED65BA0706CAF9AE4D7B1216</t>
  </si>
  <si>
    <t>A52F6E4FD2122008CF4DE2CD19F9A933</t>
  </si>
  <si>
    <t>FAA32AF6081B224E6BABC6A634724568</t>
  </si>
  <si>
    <t>8DE3786FD833C373D2D03A532AD21623</t>
  </si>
  <si>
    <t>DCE6E048DDF49F428C0EC0EC665B44A8</t>
  </si>
  <si>
    <t>AE42482B7ED78B5D0F7DAC0989776DB5</t>
  </si>
  <si>
    <t>289F3CEC4CD0013B1924047C00CCA4B6</t>
  </si>
  <si>
    <t>4C54441B1911AE9F8C0EC0EC665B44A8</t>
  </si>
  <si>
    <t>8F3F298BC450920CCA3BAFC4E5A63272</t>
  </si>
  <si>
    <t>D05A09EB21F68BBEEFBDDE62CF85EB51</t>
  </si>
  <si>
    <t>9595792D53EB3F4E24801E21C05A1D36</t>
  </si>
  <si>
    <t>A5A302230B32996D544820F2192A87E5</t>
  </si>
  <si>
    <t>A11355932363E0053918A3E72988CDCA</t>
  </si>
  <si>
    <t>475C3D602EF7F9EDEF045C218116E32A</t>
  </si>
  <si>
    <t>897542C4F08FB623EE60435C872C5650</t>
  </si>
  <si>
    <t>5A226533AE7B1837BFBD32307EE64877</t>
  </si>
  <si>
    <t>42D5ABB8AA2CB1A19A85231F88DB0843</t>
  </si>
  <si>
    <t>86A1400787AB00F1CEAE84A5915F5CBF</t>
  </si>
  <si>
    <t>6F2F3EE622C485F65F375DBB3E7C9D36</t>
  </si>
  <si>
    <t>2FC945C95B4F06DF2FE46A4B260360FC</t>
  </si>
  <si>
    <t>5C2C771EF88916BE6A3B812B4C6BD41C</t>
  </si>
  <si>
    <t>A355D0E7DAF1826B4F3B6FF83F4764B4</t>
  </si>
  <si>
    <t>77EC2505F6A9293B35F6663EC2E02391</t>
  </si>
  <si>
    <t>896778EB5A15C06A309750F8CA26D07B</t>
  </si>
  <si>
    <t>ADE8A377B30B680D023DB36FE46A88FF</t>
  </si>
  <si>
    <t>6F53D3BE2EC6F73AECD6AE78AB17C0FA</t>
  </si>
  <si>
    <t>941B642CE514EEB23D32DDB5C09F1566</t>
  </si>
  <si>
    <t>86A1400787AB00F1A79A44E2E6E1A77F</t>
  </si>
  <si>
    <t>39218B9DB67E47965C139D5B359C6B5C</t>
  </si>
  <si>
    <t>D26FACF2A03E15726B9B8E8587AE9DB5</t>
  </si>
  <si>
    <t>DCEE4793E40B8F83182273380E1FEA55</t>
  </si>
  <si>
    <t>FBDD03B2074AFFE36CA50286897D7429</t>
  </si>
  <si>
    <t>A3BE222C9A96FEFBEAAB79304F6B3A9E</t>
  </si>
  <si>
    <t>011B724AE7C4B5D2CA3BAFC4E5A63272</t>
  </si>
  <si>
    <t>F52D8A719AFAB5F78AE93BD7561E9868</t>
  </si>
  <si>
    <t>307BBBF13810E1774720B69C89D941F1</t>
  </si>
  <si>
    <t>190006E56FA36CE62A0D1CA555BF111A</t>
  </si>
  <si>
    <t>21B38DC470601A01336B1DB2BAADE585</t>
  </si>
  <si>
    <t>9904380B5EFE8DC091800EC2737E715B</t>
  </si>
  <si>
    <t>C84AC89D3C4E3F4B36E0FF9FEF6DAEB3</t>
  </si>
  <si>
    <t>2C8F36B407072287DB19AAEDD7F02C9B</t>
  </si>
  <si>
    <t>B5F6F83EEF57733ECB79B4E721111C88</t>
  </si>
  <si>
    <t>E25754E33C3B4F6C22AD709FD2DB9AFD</t>
  </si>
  <si>
    <t>534BA97158E3E3A5CE0ADC684AD460FC</t>
  </si>
  <si>
    <t>45E2D6B94C1241FB03D4126753C3B381</t>
  </si>
  <si>
    <t>F081BEA608543AEB377C516E47C66C5C</t>
  </si>
  <si>
    <t>2EA6FDBDC3B8F19D49422B9E26379BC8</t>
  </si>
  <si>
    <t>8C1BE3E120E93F7CF5F94C814348431F</t>
  </si>
  <si>
    <t>E77EA4948026EC084134C473E69E75CC</t>
  </si>
  <si>
    <t>74085380590D61A78EABED1A091061B4</t>
  </si>
  <si>
    <t>2529B9194E5AE236E1F0B1376944823C</t>
  </si>
  <si>
    <t>200C24F12CFFE993B7A68879B1B15C2C</t>
  </si>
  <si>
    <t>1787020DE5F80473BEF4AE20D5B50008</t>
  </si>
  <si>
    <t>F1FA661D7C9E884266ED795A3F4D31FE</t>
  </si>
  <si>
    <t>9F3CFF25BA4FC9E8436A43401EF4E6A1</t>
  </si>
  <si>
    <t>A1D0FC92E7BB78C0C8DEE70674F664C8</t>
  </si>
  <si>
    <t>B051D511ABA58E7717852D0E78A960A1</t>
  </si>
  <si>
    <t>446BF4A9AE2E1FC4DF32162687751279</t>
  </si>
  <si>
    <t>BDBE596AB2BC049936E0FF9FEF6DAEB3</t>
  </si>
  <si>
    <t>98F4BB3779B616DEEE60435C872C5650</t>
  </si>
  <si>
    <t>F7A56DE8959D4ACD11FA120DE8DA0BC0</t>
  </si>
  <si>
    <t>FCF385F61D8EA7381F94C45D6CEB3079</t>
  </si>
  <si>
    <t>E2283CD4517661182E5585769D46D99D</t>
  </si>
  <si>
    <t>2BB53A382EFB6AA7A2366F034B30A38E</t>
  </si>
  <si>
    <t>15960BDB2BE67B1FE772A0A3685B582A</t>
  </si>
  <si>
    <t>3647257106CB2C13D04E31634493D924</t>
  </si>
  <si>
    <t>DB0487A9B383A6082ECF59819414B0FE</t>
  </si>
  <si>
    <t>198EF44F73929FFC14A66AA967FBD4CF</t>
  </si>
  <si>
    <t>1CA9F6199A5027F0A6642E117F4DD5E9</t>
  </si>
  <si>
    <t>2529071A2839B305127DA0F8FC086D08</t>
  </si>
  <si>
    <t>36C9922E5A6BB146679B2C9E515CEB68</t>
  </si>
  <si>
    <t>00744DFA3C238B54052BFCCCF6E82E66</t>
  </si>
  <si>
    <t>DE0C378A8866E448DC296B98EBAD2736</t>
  </si>
  <si>
    <t>A8D9F57A22FEF8925861731D69A97534</t>
  </si>
  <si>
    <t>F7A56DE8959D4ACDBFC174FB0077CCF6</t>
  </si>
  <si>
    <t>18BF59F4EF2D302BD90283F15C1B37E6</t>
  </si>
  <si>
    <t>DB0487A9B383A608EFFBFC018A1C1951</t>
  </si>
  <si>
    <t>D3419936E76CADC01AC1610741976600</t>
  </si>
  <si>
    <t>2EA6FDBDC3B8F19D9506D686FE1785A7</t>
  </si>
  <si>
    <t>752E0FE12C96CF642AE73594394D625F</t>
  </si>
  <si>
    <t>59082CA80038E1F1602E897E07BCE69F</t>
  </si>
  <si>
    <t>1CA9F6199A5027F079E522082D7C13B4</t>
  </si>
  <si>
    <t>B9C6E6F7C6C6855F5A51BA277A3A43BA</t>
  </si>
  <si>
    <t>1E6F4EF9172621F2299099E989541AA3</t>
  </si>
  <si>
    <t>BE3B1DE6EED3D3043369500567DD7113</t>
  </si>
  <si>
    <t>C799C14127230C48C047C65F834F63BF</t>
  </si>
  <si>
    <t>3A1B2402DA7603923F1624A8A5E07DD2</t>
  </si>
  <si>
    <t>806C75E1D3548112FA490B4481C73521</t>
  </si>
  <si>
    <t>A7D7F645A50F26ADCD8644958BAB583D</t>
  </si>
  <si>
    <t>E2283CD4517661180E172A42F4E52E9A</t>
  </si>
  <si>
    <t>198EF44F73929FFCE1F0B1376944823C</t>
  </si>
  <si>
    <t>D3419936E76CADC0463C152A27E5A76F</t>
  </si>
  <si>
    <t>5F11221ED2253F3660D5127DE4F70917</t>
  </si>
  <si>
    <t>D51A3B3679268C044128EB45EBF2B20F</t>
  </si>
  <si>
    <t>69A46740F920D9B6F14CB6A620953033</t>
  </si>
  <si>
    <t>3B2BFE93F045028A2AB15937127B8999</t>
  </si>
  <si>
    <t>56F86A82DF408EFE891CE035235491A1</t>
  </si>
  <si>
    <t>EB2E8423164804A6B6E254C9AC6F8B36</t>
  </si>
  <si>
    <t>CE70748BFCA9265C145C2BD433E15626</t>
  </si>
  <si>
    <t>BC6D051C025A459C7141C34B8E5CFE37</t>
  </si>
  <si>
    <t>DB0487A9B383A608A9A16388BBEEBD3F</t>
  </si>
  <si>
    <t>A1E576A867ECE8EBB12E25701F9DEA0B</t>
  </si>
  <si>
    <t>737F717FE7405D9F217F1CDCE7080287</t>
  </si>
  <si>
    <t>BDBE596AB2BC04990327AA60EE2D2E03</t>
  </si>
  <si>
    <t>147902D44B06C8AF52798ECF7FA4173B</t>
  </si>
  <si>
    <t>2F2A296B8F6DB60BFDA51EB62CA828DE</t>
  </si>
  <si>
    <t>1E823BEFAE850BEAC485C6CCCE8CB1F6</t>
  </si>
  <si>
    <t>3A1B2402DA760392E141D8D5A356D559</t>
  </si>
  <si>
    <t>D796EFA2B817619647F00079D72E7958</t>
  </si>
  <si>
    <t>FCF385F61D8EA738DDD3442733B00BB7</t>
  </si>
  <si>
    <t>74085380590D61A7052BFCCCF6E82E66</t>
  </si>
  <si>
    <t>C60A67B7258944829B15642C840BE936</t>
  </si>
  <si>
    <t>1521B118173F7BFB3D32DDB5C09F1566</t>
  </si>
  <si>
    <t>12739C61ECAA6943433F0E882BE3C1F2</t>
  </si>
  <si>
    <t>642B67B896D0DC741876979233E9F441</t>
  </si>
  <si>
    <t>1521B118173F7BFB7440D826DA9313CA</t>
  </si>
  <si>
    <t>BA27432B2E6D1E9ADC296B98EBAD2736</t>
  </si>
  <si>
    <t>C2140DF344489D8D7169DE7817EC5ADC</t>
  </si>
  <si>
    <t>17F489F45E6F6A745049967476D50AEE</t>
  </si>
  <si>
    <t>DB0487A9B383A60844775D3EE205381A</t>
  </si>
  <si>
    <t>BA27432B2E6D1E9A50735E28B8E7E6A8</t>
  </si>
  <si>
    <t>097710B5D5397487A813AE6CEFE7CACD</t>
  </si>
  <si>
    <t>B7A2639CA4F071E684CF391CD3429110</t>
  </si>
  <si>
    <t>8D707F03F8709459EFE8ACFD4E232E8B</t>
  </si>
  <si>
    <t>E3BA5A38B2649DD168C467405D257AEE</t>
  </si>
  <si>
    <t>8B48411FDD9D073A13A9EA7CE7D114B3</t>
  </si>
  <si>
    <t>2A24CEDA30DDDB2274590266BC2CA843</t>
  </si>
  <si>
    <t>4EC18E4440B840BA7C0D8191A26AEF3A</t>
  </si>
  <si>
    <t>DE4EAE5F5AA37031AAF037BB7F1B045A</t>
  </si>
  <si>
    <t>0188958B23C57580AEA4280629C8F070</t>
  </si>
  <si>
    <t>E5E6C1F19CE285C2DF18632373D91A21</t>
  </si>
  <si>
    <t>90EBEFAC71D63A6449422B9E26379BC8</t>
  </si>
  <si>
    <t>3A1B2402DA760392C17A6ABE68AEFC13</t>
  </si>
  <si>
    <t>FB3FC2CE8B2E0B6EEAAB79304F6B3A9E</t>
  </si>
  <si>
    <t>CE25647E1498E877ED7F88D03A67FE28</t>
  </si>
  <si>
    <t>72EC6D3C18B91BA67A158D0E82D2719E</t>
  </si>
  <si>
    <t>9D3FBE6E9E90EDF8DEFAA8143C0C746F</t>
  </si>
  <si>
    <t>E77EA4948026EC08426B5FF5755F9B98</t>
  </si>
  <si>
    <t>C2140DF344489D8D2EB105727933436D</t>
  </si>
  <si>
    <t>DA08EE21A9F05E1E702E4AA54B73A810</t>
  </si>
  <si>
    <t>1B96735E0C862F8E2148A86B99143C99</t>
  </si>
  <si>
    <t>200C24F12CFFE9934D0B7C7267FD6EE4</t>
  </si>
  <si>
    <t>C710A5B0A9D2C6F9E876BCE51CF7F75C</t>
  </si>
  <si>
    <t>0E844E7330E7A01831EF4AC47FB87457</t>
  </si>
  <si>
    <t>F1FA661D7C9E8842437933793646325E</t>
  </si>
  <si>
    <t>8B48411FDD9D073AD95D19CFAC44A484</t>
  </si>
  <si>
    <t>D46D651BD17E5B90916B9F1FE92A4942</t>
  </si>
  <si>
    <t>7CC17BC99AA4975864A51BAB485BDAA0</t>
  </si>
  <si>
    <t>26E0BA0AA2F1A835DA5855BDB8F0319F</t>
  </si>
  <si>
    <t>AB2387A295F03CA764A51BAB485BDAA0</t>
  </si>
  <si>
    <t>5C30AAF3006158498DE96F49EBFBA759</t>
  </si>
  <si>
    <t>781C57B9108EA7428B074CDAB9C12A44</t>
  </si>
  <si>
    <t>477E0EF5A1FEF5986D8FEAE83699E623</t>
  </si>
  <si>
    <t>DAC66397297DBFD17E53E0FC90B5A923</t>
  </si>
  <si>
    <t>392CCEAEB291878AB2C8A121503E6A75</t>
  </si>
  <si>
    <t>BA27432B2E6D1E9A671323BB4A6DCC2A</t>
  </si>
  <si>
    <t>8C1BE3E120E93F7C4A65C882457C39AF</t>
  </si>
  <si>
    <t>6FBCC423ECC8A63EBA0F76652DE5A7DB</t>
  </si>
  <si>
    <t>0964F02825F5D7F64FA9E0D49829172A</t>
  </si>
  <si>
    <t>DFEDA389E508C8B38EABED1A091061B4</t>
  </si>
  <si>
    <t>A4C871605063BE0F426B5FF5755F9B98</t>
  </si>
  <si>
    <t>86BAEE28874A9C6D93744E2AE374C789</t>
  </si>
  <si>
    <t>8C1BE3E120E93F7CB58827371B34678A</t>
  </si>
  <si>
    <t>E109F2E8B88E67309F6EAE1CE1A49550</t>
  </si>
  <si>
    <t>C710A5B0A9D2C6F9FC6BBC82F3AA34C0</t>
  </si>
  <si>
    <t>4B517B252BCAF02CD73B20D512CDB785</t>
  </si>
  <si>
    <t>AB2387A295F03CA752798ECF7FA4173B</t>
  </si>
  <si>
    <t>98F4BB3779B616DEC5512557AF0922DC</t>
  </si>
  <si>
    <t>D99F5B10FA887285F3928FACDF730B28</t>
  </si>
  <si>
    <t>A59B98337042D684CBDC4B020B5BF006</t>
  </si>
  <si>
    <t>D46D651BD17E5B90A813AE6CEFE7CACD</t>
  </si>
  <si>
    <t>AB6CDD1CB5682A3306CAF9AE4D7B1216</t>
  </si>
  <si>
    <t>A4C871605063BE0FAAF037BB7F1B045A</t>
  </si>
  <si>
    <t>C92A07A14E1770F39111D89D0B4B2335</t>
  </si>
  <si>
    <t>988F9FC14F754BEEFD56D68BCB1F452E</t>
  </si>
  <si>
    <t>A0D3C2B29F7FBE70BBB9E2C5BF6CDEC2</t>
  </si>
  <si>
    <t>0188958B23C57580114B3E41BD6BA417</t>
  </si>
  <si>
    <t>22A596AFA9A5D6DBB30F78A162F1EEF9</t>
  </si>
  <si>
    <t>200C24F12CFFE993F2A735791CE43C1A</t>
  </si>
  <si>
    <t>1E823BEFAE850BEA544820F2192A87E5</t>
  </si>
  <si>
    <t>E3BA5A38B2649DD1D8178386D7AFB25C</t>
  </si>
  <si>
    <t>642B67B896D0DC7415FCA7BF271CCA68</t>
  </si>
  <si>
    <t>0964F02825F5D7F6765D9E562E3BC228</t>
  </si>
  <si>
    <t>ACEE694804C9FA89BA89915B8EFE7EC4</t>
  </si>
  <si>
    <t>D82819516A0E06E5D919262DA242386B</t>
  </si>
  <si>
    <t>B7A2639CA4F071E6B8EE55518B2BC865</t>
  </si>
  <si>
    <t>0964F02825F5D7F68CC5AD83261E1DC8</t>
  </si>
  <si>
    <t>1A46B63C00E50BEE79F2522A8916E7CC</t>
  </si>
  <si>
    <t>1F35BA4E491428330C147615D1571A39</t>
  </si>
  <si>
    <t>3D5E2103B30D28274BF7C0F895C5FF65</t>
  </si>
  <si>
    <t>CE25647E1498E87757B7926E18704FC3</t>
  </si>
  <si>
    <t>5E7BAB1CE48F79BDED7F88D03A67FE28</t>
  </si>
  <si>
    <t>CE70748BFCA9265C1FF38B837306AD3C</t>
  </si>
  <si>
    <t>D2C801A68EF5BE271421D20DF49B47C9</t>
  </si>
  <si>
    <t>4009A12EA4A0448371DB771C68468016</t>
  </si>
  <si>
    <t>11A43002EF31BFA713353ABD89271110</t>
  </si>
  <si>
    <t>DB0487A9B383A60866ED052D2E2EF38B</t>
  </si>
  <si>
    <t>C60A67B72589448294787FF93462AC8E</t>
  </si>
  <si>
    <t>4083C132BDDF3FAF4F790973A629EF7F</t>
  </si>
  <si>
    <t>45D0547A9B67522193744E2AE374C789</t>
  </si>
  <si>
    <t>D411BDEABBC434D9532923F6CAF13D2F</t>
  </si>
  <si>
    <t>8C1BE3E120E93F7CF14CB6A620953033</t>
  </si>
  <si>
    <t>E5E6C1F19CE285C2DDD3442733B00BB7</t>
  </si>
  <si>
    <t>B24509D6C6DC2D7A5E4EB094D43A877A</t>
  </si>
  <si>
    <t>8C1BE3E120E93F7C220FAAFFF176745C</t>
  </si>
  <si>
    <t>321600C64E76ECF34309D0B96DB7B0FC</t>
  </si>
  <si>
    <t>1787020DE5F804737827CD1BC25385E0</t>
  </si>
  <si>
    <t>5F3D87B156C523565DB5480B6AFD564D</t>
  </si>
  <si>
    <t>600E97D0B96787562042DDA7F2F7B08B</t>
  </si>
  <si>
    <t>198EF44F73929FFC6A07DDBB87FD311C</t>
  </si>
  <si>
    <t>7743E9210FB8AAD248B205C54975118C</t>
  </si>
  <si>
    <t>36C9922E5A6BB146EC46025CDD2B9419</t>
  </si>
  <si>
    <t>E4ED93DBDC90165BD5F1BE627E3FE110</t>
  </si>
  <si>
    <t>EF6825C6EC724CFA9E3D0D6457B4CA9B</t>
  </si>
  <si>
    <t>E5E6C1F19CE285C27E7F0F98C9733DE4</t>
  </si>
  <si>
    <t>E8F11A5FCC514EC907E5DFFA75E1C23B</t>
  </si>
  <si>
    <t>B64C0CF42F681670FE4C3D30DDD0C2EA</t>
  </si>
  <si>
    <t>5B334BB95F0FC3B2E84E375790801E73</t>
  </si>
  <si>
    <t>EF6825C6EC724CFA7141C34B8E5CFE37</t>
  </si>
  <si>
    <t>00744DFA3C238B546F5EB02012CB94D7</t>
  </si>
  <si>
    <t>08051485E9FB9B71AE9483BF9C2CB9F6</t>
  </si>
  <si>
    <t>392CCEAEB291878AC27DF92CED11B553</t>
  </si>
  <si>
    <t>98B2118FDAA2CCF8CC913813D7666E9A</t>
  </si>
  <si>
    <t>D46B19D35FE447EA5370EBA536327FA4</t>
  </si>
  <si>
    <t>A8A10467A1681BE5C34D208D1C842079</t>
  </si>
  <si>
    <t>5A0A99AAE7F06B129C970746C966E86B</t>
  </si>
  <si>
    <t>ACEE694804C9FA89E05B49BBD82624B7</t>
  </si>
  <si>
    <t>1F35BA4E49142833F181F5014B767933</t>
  </si>
  <si>
    <t>D51A3B3679268C04030EEBE6C6515B44</t>
  </si>
  <si>
    <t>E5E6C1F19CE285C288D83A509953F17F</t>
  </si>
  <si>
    <t>DF31F11EB1D7671C81BD6EA27196BBA8</t>
  </si>
  <si>
    <t>6D649670B9B9870DE59935E6F4A4459F</t>
  </si>
  <si>
    <t>D1D3C29F14838EA8944B44CE41736FBF</t>
  </si>
  <si>
    <t>54612DF583DE3696CB532D3C0C4814E0</t>
  </si>
  <si>
    <t>36C9922E5A6BB146944B44CE41736FBF</t>
  </si>
  <si>
    <t>A4C871605063BE0F9B15642C840BE936</t>
  </si>
  <si>
    <t>336E661AA77F4EF472F60AAE9F8B6F9D</t>
  </si>
  <si>
    <t>92147A87CA9D73C158559C87E0060FF5</t>
  </si>
  <si>
    <t>1F65D4AD582B0D4A458C0659A4B64529</t>
  </si>
  <si>
    <t>0188958B23C575807E7F0F98C9733DE4</t>
  </si>
  <si>
    <t>1787020DE5F804734DA0FA30F8A6F016</t>
  </si>
  <si>
    <t>7193D341264C0DF1E09BEC60D55F38DB</t>
  </si>
  <si>
    <t>0E844E7330E7A018B6E254C9AC6F8B36</t>
  </si>
  <si>
    <t>737F717FE7405D9F119326715581B512</t>
  </si>
  <si>
    <t>0964F02825F5D7F61D8C967824B171E6</t>
  </si>
  <si>
    <t>A1DB7DE3C9A42FD5FFB684AA73FF56C3</t>
  </si>
  <si>
    <t>D2A16320FA44A7C2CB71B7045D426A11</t>
  </si>
  <si>
    <t>61C1794831486DE27AC162C862B0B3D9</t>
  </si>
  <si>
    <t>806C75E1D3548112D5AE56E94BAEF76C</t>
  </si>
  <si>
    <t>6C0F4A9DA5396BF1EECB4B3603F48A2E</t>
  </si>
  <si>
    <t>71753A9A8472F0FEDE06E08ED7F985A6</t>
  </si>
  <si>
    <t>5F11221ED2253F3697E89E55EEA57066</t>
  </si>
  <si>
    <t>746C0131E2818B3B84BEC420CEEB19A5</t>
  </si>
  <si>
    <t>DB0487A9B383A608E839B9DCF099B8D7</t>
  </si>
  <si>
    <t>6F4DCA761502A6C78A776CF1B47E9407</t>
  </si>
  <si>
    <t>86BAEE28874A9C6D3A7F096533E0933F</t>
  </si>
  <si>
    <t>0D7C3A10D71E11830B0D125FFE4B5079</t>
  </si>
  <si>
    <t>198EF44F73929FFC0C9716D3BED41535</t>
  </si>
  <si>
    <t>9F3CFF25BA4FC9E8E20DB470F6502668</t>
  </si>
  <si>
    <t>0086FB51A24E38F58B06D93CFE7AC686</t>
  </si>
  <si>
    <t>94370FA045CC07126A24708576C29597</t>
  </si>
  <si>
    <t>737F717FE7405D9FCFD5385C99FB18BC</t>
  </si>
  <si>
    <t>FA523783519140AD1C9961B9184913A6</t>
  </si>
  <si>
    <t>E3BA5A38B2649DD1F728159AC06E5EE6</t>
  </si>
  <si>
    <t>DCA16E516225B75CF4130B892FDF01C1</t>
  </si>
  <si>
    <t>FBC382DC114EAED82EB105727933436D</t>
  </si>
  <si>
    <t>B2A98A08ABFAC60B5782D31D838B510A</t>
  </si>
  <si>
    <t>11B19D5EB100B3C89506D686FE1785A7</t>
  </si>
  <si>
    <t>2BE38459E75588B459566C23C13929BD</t>
  </si>
  <si>
    <t>2B7603005DF64B32CD30D73FEDAB1D9B</t>
  </si>
  <si>
    <t>2017CAA2AB24D2C8F728159AC06E5EE6</t>
  </si>
  <si>
    <t>B8E8AAF75502EC7034BB32409450106F</t>
  </si>
  <si>
    <t>DCA16E516225B75C2FE46A4B260360FC</t>
  </si>
  <si>
    <t>D1D3C29F14838EA855D652BB901CFCB0</t>
  </si>
  <si>
    <t>CF5F491208493B1BA6A8EE61D0AF5544</t>
  </si>
  <si>
    <t>D2A16320FA44A7C26E3C1437B7AD6D83</t>
  </si>
  <si>
    <t>07EC0F30A82C8678779779329AC75472</t>
  </si>
  <si>
    <t>BA02F838D4888F646CA50286897D7429</t>
  </si>
  <si>
    <t>98F4BB3779B616DE8E46EC763A5B6BAC</t>
  </si>
  <si>
    <t>4D87710102B66C9CAF65885D81F7A529</t>
  </si>
  <si>
    <t>ABE37E8AC524FA81CC4ACEBE781CFA00</t>
  </si>
  <si>
    <t>3A1B2402DA760392EA0D987364974E40</t>
  </si>
  <si>
    <t>D1D3C29F14838EA85EA604519D504A35</t>
  </si>
  <si>
    <t>1F65D4AD582B0D4AA77102173EC8C702</t>
  </si>
  <si>
    <t>A4C871605063BE0FEBF0A61E9A73A976</t>
  </si>
  <si>
    <t>1F65D4AD582B0D4AD90283F15C1B37E6</t>
  </si>
  <si>
    <t>A362CE9366FD9F16023DB36FE46A88FF</t>
  </si>
  <si>
    <t>4F4540886BEF1B5A205FF528D47CF3A5</t>
  </si>
  <si>
    <t>9D3FBE6E9E90EDF876BEB448E56805C9</t>
  </si>
  <si>
    <t>D82819516A0E06E50EA01C997355CB69</t>
  </si>
  <si>
    <t>DF31F11EB1D7671C6FF77CEFF65A3B3A</t>
  </si>
  <si>
    <t>21C8DCBF3F1DA0A213353ABD89271110</t>
  </si>
  <si>
    <t>F1FA661D7C9E88427AC162C862B0B3D9</t>
  </si>
  <si>
    <t>D95D3F2758E81EF1D69481AF4E88FFF5</t>
  </si>
  <si>
    <t>305508CDB4EC6086EC68C7D066CF8BA2</t>
  </si>
  <si>
    <t>75D8F779B5A8FF7A052BFCCCF6E82E66</t>
  </si>
  <si>
    <t>CCAF06C7AF43D314FD4123AEA165B7B8</t>
  </si>
  <si>
    <t>5479BFB36CB2C02552798ECF7FA4173B</t>
  </si>
  <si>
    <t>8F45D3F6D97B8812182273380E1FEA55</t>
  </si>
  <si>
    <t>746C0131E2818B3B42781CDFF03A3368</t>
  </si>
  <si>
    <t>0964F02825F5D7F63E92118BF46704B1</t>
  </si>
  <si>
    <t>FB8B7D379CDD2A8C91496B5CD51C874B</t>
  </si>
  <si>
    <t>32EE7A20A3A3381CE2BD3DC4FB1556B8</t>
  </si>
  <si>
    <t>14663156FEDD9BB6A9A16388BBEEBD3F</t>
  </si>
  <si>
    <t>92147A87CA9D73C1D9AC9D5F7CB7C5BD</t>
  </si>
  <si>
    <t>FBC382DC114EAED86CEFC2858042EC47</t>
  </si>
  <si>
    <t>FC7B81D168E9D7CB9A85231F88DB0843</t>
  </si>
  <si>
    <t>71D7A67023D121EC9863C02A20993AB9</t>
  </si>
  <si>
    <t>95240B41802E2C9861F6CFF303B1DBDC</t>
  </si>
  <si>
    <t>6D34331BBDC6AC1A954FC66529B6871D</t>
  </si>
  <si>
    <t>1DC904B513D747551AC1610741976600</t>
  </si>
  <si>
    <t>08051485E9FB9B71F8CA7958F0395C7F</t>
  </si>
  <si>
    <t>D51A3B3679268C0479E522082D7C13B4</t>
  </si>
  <si>
    <t>6D1BC69BF2C2F3908CC5AD83261E1DC8</t>
  </si>
  <si>
    <t>75D8F779B5A8FF7AC0050F477BB5604B</t>
  </si>
  <si>
    <t>1A46B63C00E50BEE3940C6C1D866EF48</t>
  </si>
  <si>
    <t>6D649670B9B9870D13353ABD89271110</t>
  </si>
  <si>
    <t>81DAB86067EDC76C0E172A42F4E52E9A</t>
  </si>
  <si>
    <t>08051485E9FB9B716537604F5D9887E0</t>
  </si>
  <si>
    <t>8C1BE3E120E93F7CAE99431794916524</t>
  </si>
  <si>
    <t>AF4A700AB77B21E964A51BAB485BDAA0</t>
  </si>
  <si>
    <t>7A589C377338CEA3BF1542892005244A</t>
  </si>
  <si>
    <t>DFEDA389E508C8B37240D00FCC51954E</t>
  </si>
  <si>
    <t>2B853CEC3268FFCE3B15701A9DDAE6A6</t>
  </si>
  <si>
    <t>FCF385F61D8EA738F2A735791CE43C1A</t>
  </si>
  <si>
    <t>4F84EFD69A8F5D3116A880BC248F2ADD</t>
  </si>
  <si>
    <t>E838BB09683C78F79EF219FC0920E960</t>
  </si>
  <si>
    <t>0BB031F8991335F523FA5A57E5808AD3</t>
  </si>
  <si>
    <t>6F4DCA761502A6C7B010B6142115DF91</t>
  </si>
  <si>
    <t>FCF385F61D8EA7383711D77D671AD2AF</t>
  </si>
  <si>
    <t>734C3DDFA486C964E05A1A21AAD07F96</t>
  </si>
  <si>
    <t>097710B5D53974876C1C623DE60D1EF1</t>
  </si>
  <si>
    <t>5D9E4D0FBB004C93BCE870B60028AD35</t>
  </si>
  <si>
    <t>9FE99E951B77F82A0F7454734A70664D</t>
  </si>
  <si>
    <t>1A46B63C00E50BEE8A776CF1B47E9407</t>
  </si>
  <si>
    <t>7A589C377338CEA38C03B9B72D6403FB</t>
  </si>
  <si>
    <t>05CECB61A3EF893DF56B453F6EB0503B</t>
  </si>
  <si>
    <t>672E030CFC4CA4C2DC26E519241CC35D</t>
  </si>
  <si>
    <t>0A85DBE8150AB0D9B949D37823187695</t>
  </si>
  <si>
    <t>024C54261DDB28F8EECB4B3603F48A2E</t>
  </si>
  <si>
    <t>51AAA4880A1165E5AA9574665A01F524</t>
  </si>
  <si>
    <t>6D34331BBDC6AC1AFB72F1A9EE8212A0</t>
  </si>
  <si>
    <t>59E91B37356606402ECF59819414B0FE</t>
  </si>
  <si>
    <t>5B334BB95F0FC3B2B12E25701F9DEA0B</t>
  </si>
  <si>
    <t>65B5205750427764B1DE64761F0D4C58</t>
  </si>
  <si>
    <t>1DC904B513D74755CD9A34E5DA648281</t>
  </si>
  <si>
    <t>D77CAD7A129FAEB33369500567DD7113</t>
  </si>
  <si>
    <t>D46D651BD17E5B90182273380E1FEA55</t>
  </si>
  <si>
    <t>219E5394F4EECDD866ED795A3F4D31FE</t>
  </si>
  <si>
    <t>E5E6C1F19CE285C29498BA5967D2F6FB</t>
  </si>
  <si>
    <t>1DC904B513D74755342148AF01C474E2</t>
  </si>
  <si>
    <t>15960BDB2BE67B1FC1D1F0063F41BFE8</t>
  </si>
  <si>
    <t>CC99FFDA1CE4760B66ED795A3F4D31FE</t>
  </si>
  <si>
    <t>E4ED93DBDC90165B369A814D01E62326</t>
  </si>
  <si>
    <t>45D0547A9B6752215EFFD2CE9DEAE8FB</t>
  </si>
  <si>
    <t>2A24CEDA30DDDB221A660B779BC85A4D</t>
  </si>
  <si>
    <t>54E69D39FAABF1E2B50FA01C12C8DD58</t>
  </si>
  <si>
    <t>4F4540886BEF1B5AFA490B4481C73521</t>
  </si>
  <si>
    <t>1521B118173F7BFBD8B16BFBD05C245E</t>
  </si>
  <si>
    <t>05CECB61A3EF893D23BB64C9DE180B7B</t>
  </si>
  <si>
    <t>3C693AB8B72B2F8765E48A702238D6C8</t>
  </si>
  <si>
    <t>9C913FE9F5FE44A66F739B4543568530</t>
  </si>
  <si>
    <t>6D34331BBDC6AC1A2D8FFA0445F2E7FF</t>
  </si>
  <si>
    <t>913B2910B66F7C01B540573A7880E8AE</t>
  </si>
  <si>
    <t>DB79E6C8A63FCAAAA79BA01F0F762193</t>
  </si>
  <si>
    <t>B8F1C94D0DD948B9CCB70272411C3E54</t>
  </si>
  <si>
    <t>6F4DCA761502A6C7671323BB4A6DCC2A</t>
  </si>
  <si>
    <t>92147A87CA9D73C1A9A16388BBEEBD3F</t>
  </si>
  <si>
    <t>6D34331BBDC6AC1A127DA0F8FC086D08</t>
  </si>
  <si>
    <t>A0D3C2B29F7FBE70A6A8EE61D0AF5544</t>
  </si>
  <si>
    <t>CCAF06C7AF43D3146CEDA8BCD637A835</t>
  </si>
  <si>
    <t>A362CE9366FD9F160A0DDE302523B218</t>
  </si>
  <si>
    <t>A1DB7DE3C9A42FD538BE67DEB4750201</t>
  </si>
  <si>
    <t>77F27DE322AFBB817E53E0FC90B5A923</t>
  </si>
  <si>
    <t>642F8357B61C5D05AE99431794916524</t>
  </si>
  <si>
    <t>C2140DF344489D8D6E98DCE5211DCEC1</t>
  </si>
  <si>
    <t>D82819516A0E06E5F3C4848D54E4E4FD</t>
  </si>
  <si>
    <t>672E030CFC4CA4C2A87D55C6160BB6F7</t>
  </si>
  <si>
    <t>E3267FDDBCB323908386C6051E7DF8B5</t>
  </si>
  <si>
    <t>86334635555E2D9E679A0E44658A9A58</t>
  </si>
  <si>
    <t>147902D44B06C8AF6CEDA8BCD637A835</t>
  </si>
  <si>
    <t>BDBE596AB2BC04994D0B7C7267FD6EE4</t>
  </si>
  <si>
    <t>D9CCF008A1DAFA9660D5127DE4F70917</t>
  </si>
  <si>
    <t>5B334BB95F0FC3B2CE810D1B08DD3290</t>
  </si>
  <si>
    <t>734C3DDFA486C9642E5585769D46D99D</t>
  </si>
  <si>
    <t>98B2118FDAA2CCF81924047C00CCA4B6</t>
  </si>
  <si>
    <t>86334635555E2D9E1CA6C2EE735FFE16</t>
  </si>
  <si>
    <t>AE42482B7ED78B5DA6E2B8F25F0169BD</t>
  </si>
  <si>
    <t>219E5394F4EECDD848E9F06ACA599177</t>
  </si>
  <si>
    <t>BC6E409B58DBFEC683F3E975B9C12FDA</t>
  </si>
  <si>
    <t>DB0487A9B383A608030EEBE6C6515B44</t>
  </si>
  <si>
    <t>4083C132BDDF3FAFBF45729FC1412E43</t>
  </si>
  <si>
    <t>86BAA9659749781EC6A3EA955FAD80A4</t>
  </si>
  <si>
    <t>5510A435518ED71F8D554F61E9BE4DDC</t>
  </si>
  <si>
    <t>383BC0F85BC6C47EBCE870B60028AD35</t>
  </si>
  <si>
    <t>D95D3F2758E81EF15DC69A8CFEA201F8</t>
  </si>
  <si>
    <t>60F6F298CF7BF1039111D89D0B4B2335</t>
  </si>
  <si>
    <t>A0D3C2B29F7FBE70F7DA733099575E55</t>
  </si>
  <si>
    <t>D0E6525A56022556F5F94C814348431F</t>
  </si>
  <si>
    <t>0B9E41769DA48DFCE2BD3DC4FB1556B8</t>
  </si>
  <si>
    <t>F81E1BB0A68066317E4BBB1DD80925FC</t>
  </si>
  <si>
    <t>EA3757DEA98CC040407AFECFD041226F</t>
  </si>
  <si>
    <t>D83830DDEAAE05DF00BAE8DB08E979AB</t>
  </si>
  <si>
    <t>D9CCF008A1DAFA96EB120CA95220B212</t>
  </si>
  <si>
    <t>C710A5B0A9D2C6F9C3E85955768CDDC0</t>
  </si>
  <si>
    <t>B7078DA0F28D6A14E40F97D98BA9F301</t>
  </si>
  <si>
    <t>1521B118173F7BFB818846C7218DA09C</t>
  </si>
  <si>
    <t>4175B59342D1717BEC0BAA1841389A85</t>
  </si>
  <si>
    <t>8DBDCAD35B70BA33DD764526460C33E5</t>
  </si>
  <si>
    <t>DC1BE87938E92342E6A1D2A5022DDE7B</t>
  </si>
  <si>
    <t>1F65D4AD582B0D4AA4741A3A0ECCBE51</t>
  </si>
  <si>
    <t>4F4540886BEF1B5ABF45729FC1412E43</t>
  </si>
  <si>
    <t>5D9E4D0FBB004C93DE1C9DCD435CF76E</t>
  </si>
  <si>
    <t>DB0487A9B383A608D8B16BFBD05C245E</t>
  </si>
  <si>
    <t>F81E1BB0A68066319F7440280EDEAAC4</t>
  </si>
  <si>
    <t>2B853CEC3268FFCEB1574C1B1ED0C2CE</t>
  </si>
  <si>
    <t>F49275F1D111B69F66D1C0DD5E407945</t>
  </si>
  <si>
    <t>1521B118173F7BFB434366228A712E0E</t>
  </si>
  <si>
    <t>0A85DBE8150AB0D9791889F651C4C16F</t>
  </si>
  <si>
    <t>80166FFA0D1799BF1E26BDEB1367DD86</t>
  </si>
  <si>
    <t>59E91B37356606404D8F7CFA2488AB61</t>
  </si>
  <si>
    <t>BF82F9E19A7EA73A04EAF302ADA62F89</t>
  </si>
  <si>
    <t>E3BA5A38B2649DD1B540573A7880E8AE</t>
  </si>
  <si>
    <t>B9C8434D6674912FA4741A3A0ECCBE51</t>
  </si>
  <si>
    <t>F49275F1D111B69FAD27E2FD9E458F6F</t>
  </si>
  <si>
    <t>5D9E4D0FBB004C93884BD2850F150108</t>
  </si>
  <si>
    <t>379FD51A504A73FADC296B98EBAD2736</t>
  </si>
  <si>
    <t>D46D651BD17E5B902A5220AF634A04C7</t>
  </si>
  <si>
    <t>D55E9AD0BB4702F3D329AA1B7EA42566</t>
  </si>
  <si>
    <t>B93162A9E5AF37062ECF59819414B0FE</t>
  </si>
  <si>
    <t>86BAA9659749781EE59935E6F4A4459F</t>
  </si>
  <si>
    <t>EEC149DE1B1EFE6F49422B9E26379BC8</t>
  </si>
  <si>
    <t>AAB835AE64918AB0CFD5385C99FB18BC</t>
  </si>
  <si>
    <t>DCE2276400EA696F97C9CFAA0094244B</t>
  </si>
  <si>
    <t>F81E1BB0A6806631C68D051A06F6D81B</t>
  </si>
  <si>
    <t>672E030CFC4CA4C2458C0659A4B64529</t>
  </si>
  <si>
    <t>A362CE9366FD9F1682E0F8EDC2958A6C</t>
  </si>
  <si>
    <t>F9CF6F31018596D1D2C9CEE06C8FBBB1</t>
  </si>
  <si>
    <t>DAC66397297DBFD12A38DE56E25ED66C</t>
  </si>
  <si>
    <t>E5E6C1F19CE285C20E09E25D14EBB679</t>
  </si>
  <si>
    <t>1B58129EC5E1AC7274590266BC2CA843</t>
  </si>
  <si>
    <t>6FBCC423ECC8A63ED521A52E3F18B750</t>
  </si>
  <si>
    <t>08051485E9FB9B718C0EC0EC665B44A8</t>
  </si>
  <si>
    <t>17F489F45E6F6A74F3915FECB5C29DB9</t>
  </si>
  <si>
    <t>4F84EFD69A8F5D3178D61D08D8DAFF19</t>
  </si>
  <si>
    <t>08051485E9FB9B71BFC174FB0077CCF6</t>
  </si>
  <si>
    <t>097710B5D53974876CEFC2858042EC47</t>
  </si>
  <si>
    <t>4FF2015DE8C32E1FE91B9023FFFF43B2</t>
  </si>
  <si>
    <t>1C915A58AF6ACF0DFC1451FA2D5E8055</t>
  </si>
  <si>
    <t>9AEA91AF2BADB42D298D5C84389317CF</t>
  </si>
  <si>
    <t>B8F1C94D0DD948B9EFFBFC018A1C1951</t>
  </si>
  <si>
    <t>B93162A9E5AF37064A65C882457C39AF</t>
  </si>
  <si>
    <t>F1FA661D7C9E88421EC9209AF9C31DB2</t>
  </si>
  <si>
    <t>0E844E7330E7A0182ED511CFA7BC03E4</t>
  </si>
  <si>
    <t>C6813C8174D8FE5737CFBAE8A670E189</t>
  </si>
  <si>
    <t>CEFC149EED65BA07CD8644958BAB583D</t>
  </si>
  <si>
    <t>A0D3C2B29F7FBE707BA85D4E4BEFD6AA</t>
  </si>
  <si>
    <t>BE3B1DE6EED3D304471CD5D746D7ABEF</t>
  </si>
  <si>
    <t>2A24CEDA30DDDB227EB10B3FAF0F6A15</t>
  </si>
  <si>
    <t>08051485E9FB9B713F44D5AA5C4F1D1E</t>
  </si>
  <si>
    <t>DE4EAE5F5AA37031FE3234BF2EA4F2EE</t>
  </si>
  <si>
    <t>DB79E6C8A63FCAAA31D515B0A0810C87</t>
  </si>
  <si>
    <t>CE70748BFCA9265C44775D3EE205381A</t>
  </si>
  <si>
    <t>B93162A9E5AF3706E05A1A21AAD07F96</t>
  </si>
  <si>
    <t>11A43002EF31BFA723FA5A57E5808AD3</t>
  </si>
  <si>
    <t>54612DF583DE3696879A37AE26A9536A</t>
  </si>
  <si>
    <t>279BE76F39F933F66E761215355DDCC9</t>
  </si>
  <si>
    <t>1F35BA4E491428339E3D0D6457B4CA9B</t>
  </si>
  <si>
    <t>A52F6E4FD2122008323DE62E3484ADB0</t>
  </si>
  <si>
    <t>C710A5B0A9D2C6F93711D77D671AD2AF</t>
  </si>
  <si>
    <t>E3267FDDBCB3239029AC7B3430C830B5</t>
  </si>
  <si>
    <t>C710A5B0A9D2C6F97AC162C862B0B3D9</t>
  </si>
  <si>
    <t>1F35BA4E49142833CCDB0DAF5100C679</t>
  </si>
  <si>
    <t>8B5A79D5674E5A1C48B205C54975118C</t>
  </si>
  <si>
    <t>0E844E7330E7A018C17A6ABE68AEFC13</t>
  </si>
  <si>
    <t>DCE2276400EA696F03D4126753C3B381</t>
  </si>
  <si>
    <t>B93162A9E5AF3706EE60435C872C5650</t>
  </si>
  <si>
    <t>D77CAD7A129FAEB3D7DABC4C985BA282</t>
  </si>
  <si>
    <t>305508CDB4EC60868D7875023B13C490</t>
  </si>
  <si>
    <t>2B22B6000C8BF7FFCA14B376A7E84D82</t>
  </si>
  <si>
    <t>94370FA045CC0712B8AF8B8818E6C4D5</t>
  </si>
  <si>
    <t>737F717FE7405D9F1F4EDCD561E320CE</t>
  </si>
  <si>
    <t>1DC904B513D747556A1D314B1B3570C2</t>
  </si>
  <si>
    <t>AF4A700AB77B21E956CDA7315EF98F83</t>
  </si>
  <si>
    <t>ECA2737A16FE88828C03B9B72D6403FB</t>
  </si>
  <si>
    <t>22A596AFA9A5D6DBC226987D388CCF79</t>
  </si>
  <si>
    <t>642B67B896D0DC743BDE698D9D77DCE6</t>
  </si>
  <si>
    <t>642F8357B61C5D05AD14E38AF16EEBF4</t>
  </si>
  <si>
    <t>45D0547A9B675221E59935E6F4A4459F</t>
  </si>
  <si>
    <t>D0E6525A5602255649DBF4E5367407CA</t>
  </si>
  <si>
    <t>5761165D4C4C610164A51BAB485BDAA0</t>
  </si>
  <si>
    <t>3C693AB8B72B2F87EAAB79304F6B3A9E</t>
  </si>
  <si>
    <t>392CCEAEB291878A9B36E5E6DCE4EEB4</t>
  </si>
  <si>
    <t>392CCEAEB291878AF181F5014B767933</t>
  </si>
  <si>
    <t>8F97A1FD2FE71A5A21B9B1D348C64A56</t>
  </si>
  <si>
    <t>279BE76F39F933F602FD253B3EA909D9</t>
  </si>
  <si>
    <t>D796EFA2B8176196875850C34AA0531C</t>
  </si>
  <si>
    <t>5F601E36E93BD95437CFBAE8A670E189</t>
  </si>
  <si>
    <t>6FE00BD678ABF1E503A54188DA0E2EF3</t>
  </si>
  <si>
    <t>BDBE596AB2BC04990C9716D3BED41535</t>
  </si>
  <si>
    <t>59F6E3B43B8C44ED7C027DD45D31313B</t>
  </si>
  <si>
    <t>E4ED93DBDC90165B66ED052D2E2EF38B</t>
  </si>
  <si>
    <t>C794207F3F6CD8A8A87D55C6160BB6F7</t>
  </si>
  <si>
    <t>2017CAA2AB24D2C83567E327842EA605</t>
  </si>
  <si>
    <t>752E0FE12C96CF6463690F740B1D21E4</t>
  </si>
  <si>
    <t>8D707F03F8709459D9AC9D5F7CB7C5BD</t>
  </si>
  <si>
    <t>D46D651BD17E5B90BB3D61B9B18DD840</t>
  </si>
  <si>
    <t>0635D4F2C8F1628E9A97CE8DEA1A2E7F</t>
  </si>
  <si>
    <t>DB79E6C8A63FCAAA702E4AA54B73A810</t>
  </si>
  <si>
    <t>746C0131E2818B3B5C497AD6CD964592</t>
  </si>
  <si>
    <t>51AAA4880A1165E5E46C0AB6920DEEF7</t>
  </si>
  <si>
    <t>E3267FDDBCB32390023DB36FE46A88FF</t>
  </si>
  <si>
    <t>642F8357B61C5D050E172A42F4E52E9A</t>
  </si>
  <si>
    <t>1521B118173F7BFBE141D8D5A356D559</t>
  </si>
  <si>
    <t>6D1BC69BF2C2F39049DBF4E5367407CA</t>
  </si>
  <si>
    <t>3C693AB8B72B2F872E5F14BFF5F5BD61</t>
  </si>
  <si>
    <t>18F96B04D717759CC3DCE18F1357EF9E</t>
  </si>
  <si>
    <t>147902D44B06C8AFF0F2E2184E030EA8</t>
  </si>
  <si>
    <t>5D32733338E1B9C83940C6C1D866EF48</t>
  </si>
  <si>
    <t>219E5394F4EECDD843F45C9AF9BB82D8</t>
  </si>
  <si>
    <t>B64C0CF42F681670AF65885D81F7A529</t>
  </si>
  <si>
    <t>E1061274244E90C737791AE63EA69C51</t>
  </si>
  <si>
    <t>8B48411FDD9D073A2A5220AF634A04C7</t>
  </si>
  <si>
    <t>746C0131E2818B3BEE98EF60F8705B7A</t>
  </si>
  <si>
    <t>781C57B9108EA742E839B9DCF099B8D7</t>
  </si>
  <si>
    <t>D51A3B3679268C04388173E364A6B468</t>
  </si>
  <si>
    <t>A0D3C2B29F7FBE70052BFCCCF6E82E66</t>
  </si>
  <si>
    <t>D381C49B90EBBE531B33621909FA6AFF</t>
  </si>
  <si>
    <t>11A43002EF31BFA7A3BF6427F6E82F2D</t>
  </si>
  <si>
    <t>80166FFA0D1799BF7708B965DCF30C0D</t>
  </si>
  <si>
    <t>4A0F70394DC8923F06CAF9AE4D7B1216</t>
  </si>
  <si>
    <t>ED155745C6B9F053283356B9967391E4</t>
  </si>
  <si>
    <t>8861514BE5F732139F6EAE1CE1A49550</t>
  </si>
  <si>
    <t>C710A5B0A9D2C6F91EDE8A08E8BEA7D8</t>
  </si>
  <si>
    <t>D99F5B10FA887285C76EB1D8E40FCF95</t>
  </si>
  <si>
    <t>F47BC413EBED61C77B46F64D21D2B625</t>
  </si>
  <si>
    <t>3647257106CB2C13E05A1A21AAD07F96</t>
  </si>
  <si>
    <t>59F6E3B43B8C44ED3A7F096533E0933F</t>
  </si>
  <si>
    <t>6494545ADB2D71AF3CCCAFC3D18C67EA</t>
  </si>
  <si>
    <t>0964F02825F5D7F6C758B8E592A4E66D</t>
  </si>
  <si>
    <t>503E10B545D5C1072A38DE56E25ED66C</t>
  </si>
  <si>
    <t>D63229984A41125DBD3C3F2927E4A7C1</t>
  </si>
  <si>
    <t>4D6EAEC9D5ACA06EFAF31E37758FE2D9</t>
  </si>
  <si>
    <t>746C0131E2818B3B07E5DFFA75E1C23B</t>
  </si>
  <si>
    <t>36C9922E5A6BB146445E350F7FEF4C66</t>
  </si>
  <si>
    <t>45E2D6B94C1241FBDD764526460C33E5</t>
  </si>
  <si>
    <t>D0E35801B315DA94FFB684AA73FF56C3</t>
  </si>
  <si>
    <t>1CA9F6199A5027F0CCE68B701408842C</t>
  </si>
  <si>
    <t>E109F2E8B88E67302A165A5F7F1D649E</t>
  </si>
  <si>
    <t>4175B59342D1717BCFD23124F34E88B9</t>
  </si>
  <si>
    <t>103D0FEBC1BC82EF0F06045CAA3BD52F</t>
  </si>
  <si>
    <t>C710A5B0A9D2C6F9F5F94C814348431F</t>
  </si>
  <si>
    <t>D77CAD7A129FAEB3CACB1A5473CE4DB8</t>
  </si>
  <si>
    <t>D82819516A0E06E522AD709FD2DB9AFD</t>
  </si>
  <si>
    <t>806C75E1D354811273D96D4C1307B24E</t>
  </si>
  <si>
    <t>FB3FC2CE8B2E0B6EDC1BC44F649812C0</t>
  </si>
  <si>
    <t>D3419936E76CADC00E09E25D14EBB679</t>
  </si>
  <si>
    <t>98B2118FDAA2CCF85C835470D1677D05</t>
  </si>
  <si>
    <t>336E661AA77F4EF4416E766E5039578E</t>
  </si>
  <si>
    <t>2017CAA2AB24D2C8A2366F034B30A38E</t>
  </si>
  <si>
    <t>7743E9210FB8AAD2BF6EAF76C35D7BEB</t>
  </si>
  <si>
    <t>26D5FA3D243A6360D8178386D7AFB25C</t>
  </si>
  <si>
    <t>1C915A58AF6ACF0D217F1CDCE7080287</t>
  </si>
  <si>
    <t>029BA8A3C45D1C8A7C027DD45D31313B</t>
  </si>
  <si>
    <t>C0C646C2A20613BB5115508974E2BDE7</t>
  </si>
  <si>
    <t>AADB43C54D4E36AB6FF77CEFF65A3B3A</t>
  </si>
  <si>
    <t>A2250693ED22DC7400DFDB900691FBA0</t>
  </si>
  <si>
    <t>3A793C54FE6B9CD41EE9C77C6A42553C</t>
  </si>
  <si>
    <t>AEFE747E4A421035F3C6B23E1F9B4513</t>
  </si>
  <si>
    <t>C9970009CE099B7D38BE67DEB4750201</t>
  </si>
  <si>
    <t>AFFBA38F1CC5C5361661419AFD572DA2</t>
  </si>
  <si>
    <t>AFF3211F8E8FD4B2AEA4280629C8F070</t>
  </si>
  <si>
    <t>0EC8A64E722FBC4F220FAAFFF176745C</t>
  </si>
  <si>
    <t>0A3D29054F5A09026CEFC2858042EC47</t>
  </si>
  <si>
    <t>22FF1EDCFB2DF7CACFCF5BC64E668289</t>
  </si>
  <si>
    <t>DABE9491ADE52F8BEEE2823627905F5C</t>
  </si>
  <si>
    <t>425FA6C2BA5B956BDEEAE8BFACD4C037</t>
  </si>
  <si>
    <t>B14F5F8B9531C65758809261890D0791</t>
  </si>
  <si>
    <t>BF32A71F953A5E3D779779329AC75472</t>
  </si>
  <si>
    <t>6F82114F46E653A8944B44CE41736FBF</t>
  </si>
  <si>
    <t>7F93CEF61D77C22A532923F6CAF13D2F</t>
  </si>
  <si>
    <t>2B3844263B57664C5C139D5B359C6B5C</t>
  </si>
  <si>
    <t>C2C36941552D7EDDCF4FFEFA2081B696</t>
  </si>
  <si>
    <t>51351AB9B8D0974514A66AA967FBD4CF</t>
  </si>
  <si>
    <t>0553D0072A9A03498B06D93CFE7AC686</t>
  </si>
  <si>
    <t>2838BB30E76CC322CCE68B701408842C</t>
  </si>
  <si>
    <t>694E4DEF9DBA0ADEAE99431794916524</t>
  </si>
  <si>
    <t>E7EB8DFC7C078A4B437933793646325E</t>
  </si>
  <si>
    <t>C44D3C0316EC8228CEAE84A5915F5CBF</t>
  </si>
  <si>
    <t>BEF56D22035717E40BF45F7E88584E3F</t>
  </si>
  <si>
    <t>ED2EB1CA391FFA9B506DC5D2CBB9650A</t>
  </si>
  <si>
    <t>CE2D804E292EA19BEE79335DACB4E5A9</t>
  </si>
  <si>
    <t>6483530FB44BBCE5638ED7CB721339D1</t>
  </si>
  <si>
    <t>9BC2EA41E935D3766557F02B53346CF8</t>
  </si>
  <si>
    <t>B439EF40265A8CBF819AE821378F0ED7</t>
  </si>
  <si>
    <t>C911594887E5190D37E0A6E7D7EEC5A0</t>
  </si>
  <si>
    <t>503A0F0E9B59B7A7D329AA1B7EA42566</t>
  </si>
  <si>
    <t>6EE611D53BDC6BAC023DB36FE46A88FF</t>
  </si>
  <si>
    <t>C25460B2CDE669A1818846C7218DA09C</t>
  </si>
  <si>
    <t>10522A5CEF1CACCB896578D324888791</t>
  </si>
  <si>
    <t>7E11E263B72613EC1F9D42DBDFEE8064</t>
  </si>
  <si>
    <t>AD8DF4592D5CC27C7EB10B3FAF0F6A15</t>
  </si>
  <si>
    <t>2A75D8A3D033DFDBBA96CA52AC5F901F</t>
  </si>
  <si>
    <t>6A5ADEDC61E4461A577249957369A08F</t>
  </si>
  <si>
    <t>63C67CA9FFB77FC48E09836B6F6A1071</t>
  </si>
  <si>
    <t>749BD508FEAD618C8BC6F1721CE6119B</t>
  </si>
  <si>
    <t>D5D555C35543E21D7DD8720E119FE13E</t>
  </si>
  <si>
    <t>B8E5922F66AA37A185DB9C5495C0D2C0</t>
  </si>
  <si>
    <t>5E007DBA0598B7CEF728159AC06E5EE6</t>
  </si>
  <si>
    <t>3C9D14455BB0C499DD88C2DAC478DB7B</t>
  </si>
  <si>
    <t>C73BF83CA220CB4FDA5855BDB8F0319F</t>
  </si>
  <si>
    <t>7B49A7B523043EE131F45B1E12B4F574</t>
  </si>
  <si>
    <t>848DA622303357CEFC6BBC82F3AA34C0</t>
  </si>
  <si>
    <t>4F26F6DC412FE12FAB17D65FABD2784B</t>
  </si>
  <si>
    <t>F55456F514C0E685CE0ADC684AD460FC</t>
  </si>
  <si>
    <t>03D70100E0C3519DDD764526460C33E5</t>
  </si>
  <si>
    <t>BAD3D5FA35C0B1D002D69BF339686888</t>
  </si>
  <si>
    <t>7167AA93DA70FE5E532923F6CAF13D2F</t>
  </si>
  <si>
    <t>470AE0374906F3F2638A04D10DE105D3</t>
  </si>
  <si>
    <t>1F3529A1FD2174D8553B6F16917B021C</t>
  </si>
  <si>
    <t>BC06B240C88F994B7AB418830B22D9EA</t>
  </si>
  <si>
    <t>82327D09F880B6316775286CA8CCDDAF</t>
  </si>
  <si>
    <t>9C7FAE2D008DE4390E09E25D14EBB679</t>
  </si>
  <si>
    <t>134BE13B8D27F59B39743702DFAF6E14</t>
  </si>
  <si>
    <t>C0FD28169ADABED982E0F8EDC2958A6C</t>
  </si>
  <si>
    <t>5909C55A5DEB915B9BD5F692057F6334</t>
  </si>
  <si>
    <t>FD435D8962D97354C047C65F834F63BF</t>
  </si>
  <si>
    <t>DA443E11E148325CED7F88D03A67FE28</t>
  </si>
  <si>
    <t>5BB8B2AD1CC1CEBB779779329AC75472</t>
  </si>
  <si>
    <t>5DDDE564EC8CCFFC9F30D5291801DD12</t>
  </si>
  <si>
    <t>67D6E6219FA242514BF7C0F895C5FF65</t>
  </si>
  <si>
    <t>87049F0A3689FDCE88DBE97CE6DE159B</t>
  </si>
  <si>
    <t>E33BE49141B9CDAA0A0DDE302523B218</t>
  </si>
  <si>
    <t>222E11E393488B06C2D6D1092C70D9BF</t>
  </si>
  <si>
    <t>470AE0374906F3F2182273380E1FEA55</t>
  </si>
  <si>
    <t>2A599E0A783663280A23179D0790FB1B</t>
  </si>
  <si>
    <t>00F20A8111FC2D013A5036633F927481</t>
  </si>
  <si>
    <t>E6248E4250AB444083562AE8121B4918</t>
  </si>
  <si>
    <t>E6BD44711D8AE94BBEFFA188AE636148</t>
  </si>
  <si>
    <t>F913ED068A2E45084B3915E7E47D74E5</t>
  </si>
  <si>
    <t>103D0FEBC1BC82EF1EDE8A08E8BEA7D8</t>
  </si>
  <si>
    <t>A41A0CF93B037F098C03B9B72D6403FB</t>
  </si>
  <si>
    <t>AC6E0DE75617EF8C645300FCA184D9CF</t>
  </si>
  <si>
    <t>E838BB09683C78F797E89E55EEA57066</t>
  </si>
  <si>
    <t>FDD85DC1D1680953CC913813D7666E9A</t>
  </si>
  <si>
    <t>A1D0FC92E7BB78C05861731D69A97534</t>
  </si>
  <si>
    <t>C9496E90DBCF87F00A2BC7ED945EE237</t>
  </si>
  <si>
    <t>32DCDA906AEE61A5E141D8D5A356D559</t>
  </si>
  <si>
    <t>EB119EF9661004100A23179D0790FB1B</t>
  </si>
  <si>
    <t>3CF35A6FD015BDAE8809391ADACBEE13</t>
  </si>
  <si>
    <t>0F81C528014CFBF52396D62342BF414B</t>
  </si>
  <si>
    <t>C43B4FA54A203C192D8FFA0445F2E7FF</t>
  </si>
  <si>
    <t>BE28D1632C96553E4864138304DB854D</t>
  </si>
  <si>
    <t>2CBDEA5B1F4BDD6D9863C02A20993AB9</t>
  </si>
  <si>
    <t>22FF1EDCFB2DF7CA5A5366DB2FEBE3AC</t>
  </si>
  <si>
    <t>89B0F2BDCBB791BE5F375DBB3E7C9D36</t>
  </si>
  <si>
    <t>73EFA63A841EF8BF8DE96F49EBFBA759</t>
  </si>
  <si>
    <t>1B5C4D7ADCA8619EC047C65F834F63BF</t>
  </si>
  <si>
    <t>3484C5923F6BC921CACB1A5473CE4DB8</t>
  </si>
  <si>
    <t>DF81AC09E730ED6A86D193CC4F87D019</t>
  </si>
  <si>
    <t>86BAA9659749781E2CD5A74071DBBAFE</t>
  </si>
  <si>
    <t>AB9A946AA7D982F0958DF89B3E82F54F</t>
  </si>
  <si>
    <t>86DA3F1E3F6AA5BB01449E468E3548BF</t>
  </si>
  <si>
    <t>5E007DBA0598B7CE944B44CE41736FBF</t>
  </si>
  <si>
    <t>2CBDEA5B1F4BDD6DAEA4280629C8F070</t>
  </si>
  <si>
    <t>FE063C48ADD12842C27DF92CED11B553</t>
  </si>
  <si>
    <t>EE41DD00FE1636B0C27DF92CED11B553</t>
  </si>
  <si>
    <t>39F596B5204D71DD48E9F06ACA599177</t>
  </si>
  <si>
    <t>E0A8A0E9C448B4EB81B2E22603BB94E7</t>
  </si>
  <si>
    <t>5E007DBA0598B7CE7BA85D4E4BEFD6AA</t>
  </si>
  <si>
    <t>62549653C53C64D7C4A22DF0690D6CDE</t>
  </si>
  <si>
    <t>A9787AB8476EC1C2248D983176E625B4</t>
  </si>
  <si>
    <t>FA0077D9898566C688DBE97CE6DE159B</t>
  </si>
  <si>
    <t>F5ECFC550DBD910AE40F97D98BA9F301</t>
  </si>
  <si>
    <t>39F596B5204D71DD50735E28B8E7E6A8</t>
  </si>
  <si>
    <t>1B5C4D7ADCA8619EEC5CCE8C8E69E825</t>
  </si>
  <si>
    <t>263E1E2E8C33C7312B7B6E9DAD0A02BB</t>
  </si>
  <si>
    <t>53556A44201CB24B622675310CCD35CD</t>
  </si>
  <si>
    <t>A9C84DDB1B5F16BDAF4E6952B3DA1C5A</t>
  </si>
  <si>
    <t>2EFAD678901ECADAF5F94C814348431F</t>
  </si>
  <si>
    <t>22FF1EDCFB2DF7CAA35BEB3FD4AE604D</t>
  </si>
  <si>
    <t>432399010E8F5A0B213098D67807118D</t>
  </si>
  <si>
    <t>55EA7141C22585CA55FD71D4A711138E</t>
  </si>
  <si>
    <t>15D8AD303915AF6BE59935E6F4A4459F</t>
  </si>
  <si>
    <t>8DBA9DF87DD95F95EE60435C872C5650</t>
  </si>
  <si>
    <t>0635D4F2C8F1628E07E5DFFA75E1C23B</t>
  </si>
  <si>
    <t>8562EBC9006EFA9657D83973F7D34D51</t>
  </si>
  <si>
    <t>2CBDEA5B1F4BDD6DF73519C216EA656B</t>
  </si>
  <si>
    <t>FDD85DC1D1680953F70336ED15A5AB55</t>
  </si>
  <si>
    <t>C720F323AF9EC91D556486C050F7233D</t>
  </si>
  <si>
    <t>3F820DCE5F42B4327DD8720E119FE13E</t>
  </si>
  <si>
    <t>15D8AD303915AF6B67689D91B61A8350</t>
  </si>
  <si>
    <t>5E007DBA0598B7CE819AE821378F0ED7</t>
  </si>
  <si>
    <t>D381C49B90EBBE53730AFEEC4AF35573</t>
  </si>
  <si>
    <t>503E10B545D5C1077BDF5840D812293B</t>
  </si>
  <si>
    <t>A9C84DDB1B5F16BD27221E4483C7BBC5</t>
  </si>
  <si>
    <t>5260BD639F1442A12AB15937127B8999</t>
  </si>
  <si>
    <t>1318F2AE8BBE24D2B30F78A162F1EEF9</t>
  </si>
  <si>
    <t>5E007DBA0598B7CEF0051BBAB7FB56CE</t>
  </si>
  <si>
    <t>FA0077D9898566C6AC7BEB385A2236C4</t>
  </si>
  <si>
    <t>F913ED068A2E450896F69C4B616D76A4</t>
  </si>
  <si>
    <t>69AB46D7E996916C654D54D63091156F</t>
  </si>
  <si>
    <t>EE41DD00FE1636B0B3861179C305DB75</t>
  </si>
  <si>
    <t>2EFAD678901ECADAFA490B4481C73521</t>
  </si>
  <si>
    <t>5E007DBA0598B7CEAF4E6952B3DA1C5A</t>
  </si>
  <si>
    <t>B6BCA4A9E0B1F276DF18632373D91A21</t>
  </si>
  <si>
    <t>029B965A377F2F7083BBF194FA8F0D9E</t>
  </si>
  <si>
    <t>134BE13B8D27F59B35F6663EC2E02391</t>
  </si>
  <si>
    <t>CC8C18BD135196795049967476D50AEE</t>
  </si>
  <si>
    <t>E0B9D626E2C8D265702E4AA54B73A810</t>
  </si>
  <si>
    <t>73C816A99F415D56F4130B892FDF01C1</t>
  </si>
  <si>
    <t>1B5C4D7ADCA8619E701CC76117F55C8F</t>
  </si>
  <si>
    <t>0EC8A64E722FBC4FAC15ABFB479E3921</t>
  </si>
  <si>
    <t>86BAA9659749781ED9F2DE8275EE4338</t>
  </si>
  <si>
    <t>5E007DBA0598B7CEB1DE64761F0D4C58</t>
  </si>
  <si>
    <t>CC8C18BD13519679CBD42C98B5937876</t>
  </si>
  <si>
    <t>952BBEE50D1513FBBF6EAF76C35D7BEB</t>
  </si>
  <si>
    <t>521BE69EF616514903A54188DA0E2EF3</t>
  </si>
  <si>
    <t>D018199CD553ACF9EDD0D3AF8DD48F1B</t>
  </si>
  <si>
    <t>8ED459A7D87FE725AE45D77A53B3B526</t>
  </si>
  <si>
    <t>41EAA3C520A64C9741EE43D91D03716D</t>
  </si>
  <si>
    <t>73C816A99F415D56F710084CABB21A54</t>
  </si>
  <si>
    <t>D0E4906F22AA7C849F841C11FF4685F8</t>
  </si>
  <si>
    <t>2A404F627CB21CF78500AF122922C6BC</t>
  </si>
  <si>
    <t>0EC8A64E722FBC4F777360C96DE9794B</t>
  </si>
  <si>
    <t>0A3D29054F5A090246D1988B877807AE</t>
  </si>
  <si>
    <t>E402F51D9C713F2F6CEDA8BCD637A835</t>
  </si>
  <si>
    <t>3A18E79A62FE98B393194CE344FE4F43</t>
  </si>
  <si>
    <t>E0B9D626E2C8D265180CBEDAB64C099F</t>
  </si>
  <si>
    <t>C28E3043F7756F24A4741A3A0ECCBE51</t>
  </si>
  <si>
    <t>8ED459A7D87FE72519E8F08A418B3F78</t>
  </si>
  <si>
    <t>9D9E8A0A89D133CEE40F97D98BA9F301</t>
  </si>
  <si>
    <t>1318F2AE8BBE24D28BC6F1721CE6119B</t>
  </si>
  <si>
    <t>F913ED068A2E4508BF45729FC1412E43</t>
  </si>
  <si>
    <t>8ED459A7D87FE725DEFAA8143C0C746F</t>
  </si>
  <si>
    <t>58E6122722BF5D10B87681118369B23E</t>
  </si>
  <si>
    <t>D769B7DE00F228A815FCA7BF271CCA68</t>
  </si>
  <si>
    <t>63C67CA9FFB77FC4FFB684AA73FF56C3</t>
  </si>
  <si>
    <t>190340DDFAEB5069CEAE84A5915F5CBF</t>
  </si>
  <si>
    <t>5981E2F61ADF5771A24A3F66D8A3E7E4</t>
  </si>
  <si>
    <t>F4D7789F10B9B8162EB105727933436D</t>
  </si>
  <si>
    <t>37F3EE3BD1C0ABF364224E0AE3F9B2CC</t>
  </si>
  <si>
    <t>E32052B52AA10986AEA4280629C8F070</t>
  </si>
  <si>
    <t>87049F0A3689FDCEF99087F20AAC8104</t>
  </si>
  <si>
    <t>9E7133BF1057C6CC213098D67807118D</t>
  </si>
  <si>
    <t>2CBDEA5B1F4BDD6DBBB9A4C852F83AC5</t>
  </si>
  <si>
    <t>D63229984A41125DECA0837DA0CBCF83</t>
  </si>
  <si>
    <t>C1CD2494B23448A0F5F94C814348431F</t>
  </si>
  <si>
    <t>D3D1AF63531F7989BE48F1F7F9C978F4</t>
  </si>
  <si>
    <t>5260BD639F1442A18D7875023B13C490</t>
  </si>
  <si>
    <t>28D285AD7ECB2A3E7F6FBCBA42C5B8BC</t>
  </si>
  <si>
    <t>B7B5E86368313CFDDEFAA8143C0C746F</t>
  </si>
  <si>
    <t>28D285AD7ECB2A3E1AC1610741976600</t>
  </si>
  <si>
    <t>B1AB4A469AB95A242A38DE56E25ED66C</t>
  </si>
  <si>
    <t>2B22B6000C8BF7FF1EE9C77C6A42553C</t>
  </si>
  <si>
    <t>4ECBA627DB6CF75A5291796F2692F9BA</t>
  </si>
  <si>
    <t>472DC5964A5F0917B8AF8B8818E6C4D5</t>
  </si>
  <si>
    <t>E4F1C9E9F64DCD30850073708F5BC143</t>
  </si>
  <si>
    <t>952BBEE50D1513FBCFD23124F34E88B9</t>
  </si>
  <si>
    <t>53556A44201CB24BDF18632373D91A21</t>
  </si>
  <si>
    <t>EBC4F5E50598850A47F00079D72E7958</t>
  </si>
  <si>
    <t>0EC8A64E722FBC4FF0051BBAB7FB56CE</t>
  </si>
  <si>
    <t>A41A0CF93B037F09220FAAFFF176745C</t>
  </si>
  <si>
    <t>952BBEE50D1513FB3CCCAFC3D18C67EA</t>
  </si>
  <si>
    <t>AA9E8D6015A174898AE93BD7561E9868</t>
  </si>
  <si>
    <t>A41A0CF93B037F09638A04D10DE105D3</t>
  </si>
  <si>
    <t>A9C84DDB1B5F16BD0B104BEB5906745B</t>
  </si>
  <si>
    <t>521BE69EF6165149A54214DFDB2A0C71</t>
  </si>
  <si>
    <t>D3D1AF63531F7989121CF888BE6CC8D3</t>
  </si>
  <si>
    <t>5BDAC4848E9A49340F361D6FEE86F973</t>
  </si>
  <si>
    <t>D3D1AF63531F798941EE43D91D03716D</t>
  </si>
  <si>
    <t>8A02FEE9716A2732FD0E8678767A06B9</t>
  </si>
  <si>
    <t>029B965A377F2F70A13B7B09BE73154C</t>
  </si>
  <si>
    <t>82CD3DA480C26F12AB17D65FABD2784B</t>
  </si>
  <si>
    <t>642B67B896D0DC74434366228A712E0E</t>
  </si>
  <si>
    <t>C99D1FA0C06D344E677ED7D01E575AF0</t>
  </si>
  <si>
    <t>14663156FEDD9BB6DC1BC44F649812C0</t>
  </si>
  <si>
    <t>263E1E2E8C33C7317E991C1A181FA7CB</t>
  </si>
  <si>
    <t>62EC34A6BC9349347A3B5D3D82A70399</t>
  </si>
  <si>
    <t>1F1B024E8E9ED1708F38F7F80474E39D</t>
  </si>
  <si>
    <t>7A9788D5397E628293194CE344FE4F43</t>
  </si>
  <si>
    <t>70E39E9B936ECB388FBF68352BC3E94A</t>
  </si>
  <si>
    <t>62549653C53C64D706CAF9AE4D7B1216</t>
  </si>
  <si>
    <t>3F820DCE5F42B432AE99431794916524</t>
  </si>
  <si>
    <t>EE41DD00FE1636B0B294E2F8A1E302A2</t>
  </si>
  <si>
    <t>3F820DCE5F42B43272F60AAE9F8B6F9D</t>
  </si>
  <si>
    <t>72F83DC3B36DAD34D90283F15C1B37E6</t>
  </si>
  <si>
    <t>167083219A81BFBCCF627438721AC55D</t>
  </si>
  <si>
    <t>21E2D86F5B805143D2C9CEE06C8FBBB1</t>
  </si>
  <si>
    <t>7DD2BE6A25D116B279E522082D7C13B4</t>
  </si>
  <si>
    <t>53556A44201CB24B07E5DFFA75E1C23B</t>
  </si>
  <si>
    <t>A9C84DDB1B5F16BDC17A6ABE68AEFC13</t>
  </si>
  <si>
    <t>F5ECFC550DBD910A0F361D6FEE86F973</t>
  </si>
  <si>
    <t>47DC1E9CE1896915434366228A712E0E</t>
  </si>
  <si>
    <t>81B80B89364D710B345C277AF75AE292</t>
  </si>
  <si>
    <t>F5ECFC550DBD910A9CACB3129097FF64</t>
  </si>
  <si>
    <t>1367055D11141A81CACB1A5473CE4DB8</t>
  </si>
  <si>
    <t>89B0F2BDCBB791BE13353ABD89271110</t>
  </si>
  <si>
    <t>DE4EAE5F5AA37031AE45D77A53B3B526</t>
  </si>
  <si>
    <t>86DA3F1E3F6AA5BBC485C6CCCE8CB1F6</t>
  </si>
  <si>
    <t>F2B9BEC1B63D9B4EF7CBA4E4548E595C</t>
  </si>
  <si>
    <t>3F820DCE5F42B432ECBC6A3741FD1928</t>
  </si>
  <si>
    <t>C0C5664FC00FC65E03D77391B9D33D9E</t>
  </si>
  <si>
    <t>7057495D932C311ECB79B4E721111C88</t>
  </si>
  <si>
    <t>F5ECFC550DBD910AD04E31634493D924</t>
  </si>
  <si>
    <t>43C83B0347766FF50327AA60EE2D2E03</t>
  </si>
  <si>
    <t>263E1E2E8C33C73114D62F3D22919AE6</t>
  </si>
  <si>
    <t>98B2118FDAA2CCF872F60AAE9F8B6F9D</t>
  </si>
  <si>
    <t>D381C49B90EBBE531F4EDCD561E320CE</t>
  </si>
  <si>
    <t>B7B5E86368313CFDE60FE81EC2C2F5FF</t>
  </si>
  <si>
    <t>1A5934ACB9A6E8FEFBACB0FAF4CC3C47</t>
  </si>
  <si>
    <t>FA0077D9898566C600DFDB900691FBA0</t>
  </si>
  <si>
    <t>2B22B6000C8BF7FFA813AE6CEFE7CACD</t>
  </si>
  <si>
    <t>53556A44201CB24B377C516E47C66C5C</t>
  </si>
  <si>
    <t>A41A0CF93B037F09FD0E8678767A06B9</t>
  </si>
  <si>
    <t>A41A0CF93B037F0904FCE47905D253E2</t>
  </si>
  <si>
    <t>70E39E9B936ECB3814D62F3D22919AE6</t>
  </si>
  <si>
    <t>EE41DD00FE1636B0463C152A27E5A76F</t>
  </si>
  <si>
    <t>B8E5922F66AA37A16F7F70BDDEDA2E1C</t>
  </si>
  <si>
    <t>432399010E8F5A0BEA188F37B3EF2C8F</t>
  </si>
  <si>
    <t>FE063C48ADD12842E6A1D2A5022DDE7B</t>
  </si>
  <si>
    <t>9ACA684102E2A5AA7BA85D4E4BEFD6AA</t>
  </si>
  <si>
    <t>A9787AB8476EC1C265A397742CCF3F29</t>
  </si>
  <si>
    <t>43C83B0347766FF546005E54DCA339BE</t>
  </si>
  <si>
    <t>0EC8A64E722FBC4F2A5220AF634A04C7</t>
  </si>
  <si>
    <t>3F820DCE5F42B432FDA51EB62CA828DE</t>
  </si>
  <si>
    <t>263E1E2E8C33C731EE98EF60F8705B7A</t>
  </si>
  <si>
    <t>E2283CD4517661188E46EC763A5B6BAC</t>
  </si>
  <si>
    <t>62549653C53C64D7FA490B4481C73521</t>
  </si>
  <si>
    <t>E0A8A0E9C448B4EBD2870CF64D8A4D1F</t>
  </si>
  <si>
    <t>7271F4B451C91B5F5782D31D838B510A</t>
  </si>
  <si>
    <t>3F820DCE5F42B4327F6FBCBA42C5B8BC</t>
  </si>
  <si>
    <t>7DD2BE6A25D116B2A07C2AB1A4C43F4C</t>
  </si>
  <si>
    <t>C4A230E71EAB0B846F28A6D4AB0A49B5</t>
  </si>
  <si>
    <t>82CD3DA480C26F12E5B69CDB634E1BFE</t>
  </si>
  <si>
    <t>A93567D1F49A20E8C7A296F46D15EE2D</t>
  </si>
  <si>
    <t>1A5934ACB9A6E8FEF8863340D16D62C4</t>
  </si>
  <si>
    <t>1F1B024E8E9ED170997BEFEEAC758EBE</t>
  </si>
  <si>
    <t>3A5F68B9B164B3EB101E065A4FD0144A</t>
  </si>
  <si>
    <t>98199782AE31B87611FA120DE8DA0BC0</t>
  </si>
  <si>
    <t>E8FC4E6641D805F386D193CC4F87D019</t>
  </si>
  <si>
    <t>086E54E04BB7FE6E6A3B812B4C6BD41C</t>
  </si>
  <si>
    <t>82327D09F880B6316F7F70BDDEDA2E1C</t>
  </si>
  <si>
    <t>0E2CEFACC51D2D194B3F6620C695C08C</t>
  </si>
  <si>
    <t>B2119FF8C92B3B0CD5F1BE627E3FE110</t>
  </si>
  <si>
    <t>6D649670B9B9870DDEEAE8BFACD4C037</t>
  </si>
  <si>
    <t>1F1B024E8E9ED170B8AF8B8818E6C4D5</t>
  </si>
  <si>
    <t>5E007DBA0598B7CE7AD4EEA1D1CCAB32</t>
  </si>
  <si>
    <t>D018199CD553ACF984CF391CD3429110</t>
  </si>
  <si>
    <t>1A5934ACB9A6E8FE3102BCAFA08ABE8B</t>
  </si>
  <si>
    <t>B8E5922F66AA37A1A79A44E2E6E1A77F</t>
  </si>
  <si>
    <t>11CDC0C13C82F75F6C1C623DE60D1EF1</t>
  </si>
  <si>
    <t>3CF35A6FD015BDAEBFE4AD0A628CD6E9</t>
  </si>
  <si>
    <t>79B919AF791CA0AC14D62F3D22919AE6</t>
  </si>
  <si>
    <t>93D24FA813479032A54214DFDB2A0C71</t>
  </si>
  <si>
    <t>1A5E052469065505E09BEC60D55F38DB</t>
  </si>
  <si>
    <t>AD3E0BCC02606B27C76EB1D8E40FCF95</t>
  </si>
  <si>
    <t>F1DE2638AD43DF95F8BA54117A0A64E1</t>
  </si>
  <si>
    <t>238C2D49054A5563677ED7D01E575AF0</t>
  </si>
  <si>
    <t>B14F5F8B9531C65749422B9E26379BC8</t>
  </si>
  <si>
    <t>30F672CCD32DEF0217852D0E78A960A1</t>
  </si>
  <si>
    <t>470AE0374906F3F2F427608CAC88BECB</t>
  </si>
  <si>
    <t>C0FD28169ADABED928E8BBCC97BA1FE2</t>
  </si>
  <si>
    <t>E8FC4E6641D805F3CF4FFEFA2081B696</t>
  </si>
  <si>
    <t>98199782AE31B876311C9F3CF6E99FAC</t>
  </si>
  <si>
    <t>6B8FBEF2D769BEFFFBACB0FAF4CC3C47</t>
  </si>
  <si>
    <t>BD5D014449C2B7B5702E4AA54B73A810</t>
  </si>
  <si>
    <t>EBFF82ACA5A1B05B463C152A27E5A76F</t>
  </si>
  <si>
    <t>4548CF5C35674035679B2C9E515CEB68</t>
  </si>
  <si>
    <t>FEF41175181998B7D9AC9D5F7CB7C5BD</t>
  </si>
  <si>
    <t>6677EB69C63BC6D9C5512557AF0922DC</t>
  </si>
  <si>
    <t>49FDDBC623243E9C750AF5135F132200</t>
  </si>
  <si>
    <t>183BDA21F6CF7A83DD764526460C33E5</t>
  </si>
  <si>
    <t>26379ABEA9BAC8C3AE2DB22E428C4FF2</t>
  </si>
  <si>
    <t>C81F0F0B3D476193277A0F263A00BE27</t>
  </si>
  <si>
    <t>1E79580C11C74F354FDBC785C1F88B9F</t>
  </si>
  <si>
    <t>6AA01ABA707200DFB2C8A121503E6A75</t>
  </si>
  <si>
    <t>E238DAA838905D32B27A92C8F1DB7173</t>
  </si>
  <si>
    <t>6CABF75992C44DB1ED9D4F787AD56EB8</t>
  </si>
  <si>
    <t>011173EACBDCB15061D2C64FCA9546D4</t>
  </si>
  <si>
    <t>DC0287ED924251DE323DE62E3484ADB0</t>
  </si>
  <si>
    <t>77FE13DBE114EAF35370EBA536327FA4</t>
  </si>
  <si>
    <t>F2501B097A2AE65797153AE3225DDC19</t>
  </si>
  <si>
    <t>B26354BB804320F41AA3E449EF7F9C51</t>
  </si>
  <si>
    <t>FC52CDD73E53A1D9D4DD1C1FF9F402E5</t>
  </si>
  <si>
    <t>74948B41B48FDF569E3D0D6457B4CA9B</t>
  </si>
  <si>
    <t>48C1AC42C267AFB68386C6051E7DF8B5</t>
  </si>
  <si>
    <t>444E4F5D34569938FE4C3D30DDD0C2EA</t>
  </si>
  <si>
    <t>E3108974F82B6AE6283356B9967391E4</t>
  </si>
  <si>
    <t>48C1AC42C267AFB68C03B9B72D6403FB</t>
  </si>
  <si>
    <t>77EC2505F6A9293B8B074CDAB9C12A44</t>
  </si>
  <si>
    <t>6BD16F9A38CB5202BF6EAF76C35D7BEB</t>
  </si>
  <si>
    <t>6BD16F9A38CB52028A776CF1B47E9407</t>
  </si>
  <si>
    <t>54BF5360CD05E69B1876979233E9F441</t>
  </si>
  <si>
    <t>70F1566CBA05A52622940577F4C09456</t>
  </si>
  <si>
    <t>5909C55A5DEB915BCA14B376A7E84D82</t>
  </si>
  <si>
    <t>CCF579A617028B40CCF8BA003885FAD9</t>
  </si>
  <si>
    <t>999A8E7024F5B1F0D73B20D512CDB785</t>
  </si>
  <si>
    <t>B14F5F8B9531C657B91913E1D737CFE9</t>
  </si>
  <si>
    <t>1DC878D7AD6F946FC8DEE70674F664C8</t>
  </si>
  <si>
    <t>DC27CE0DBFD12DA0DEDB3C6795908022</t>
  </si>
  <si>
    <t>66648BB1A4069DEBA669320EA4BC9C22</t>
  </si>
  <si>
    <t>EBC4F5E50598850A377C516E47C66C5C</t>
  </si>
  <si>
    <t>189B30DE32A940DD1EE9C77C6A42553C</t>
  </si>
  <si>
    <t>0BC51D2F8BB0096F49422B9E26379BC8</t>
  </si>
  <si>
    <t>E8FC4E6641D805F34F790973A629EF7F</t>
  </si>
  <si>
    <t>68517E32894311A939743702DFAF6E14</t>
  </si>
  <si>
    <t>B9C86DA813E5AA9AD521A52E3F18B750</t>
  </si>
  <si>
    <t>82327D09F880B631A3BF6427F6E82F2D</t>
  </si>
  <si>
    <t>5257F4DF640A0E4DE141D8D5A356D559</t>
  </si>
  <si>
    <t>B5DEB8C585F3511DBE4079CB0199E924</t>
  </si>
  <si>
    <t>06CB22D0B149FDAFF73519C216EA656B</t>
  </si>
  <si>
    <t>ADE8A377B30B680DCD30D73FEDAB1D9B</t>
  </si>
  <si>
    <t>7F93CEF61D77C22A750AF5135F132200</t>
  </si>
  <si>
    <t>B8BE034B1EE261B66E59814618F5B191</t>
  </si>
  <si>
    <t>27700D7326EADD5876EFD5E1B025962E</t>
  </si>
  <si>
    <t>E813D666AB4D1BDF8B06D93CFE7AC686</t>
  </si>
  <si>
    <t>F355ACA8E94562F6CAD36A9B8C9B6E67</t>
  </si>
  <si>
    <t>A1B8B65B1AEC7D4F0B1DB44C76CDF4A5</t>
  </si>
  <si>
    <t>7A878C82EADC686F68C467405D257AEE</t>
  </si>
  <si>
    <t>205BBC0F6337C05C4134C473E69E75CC</t>
  </si>
  <si>
    <t>AD8DF4592D5CC27C3A5036633F927481</t>
  </si>
  <si>
    <t>C8208E821829B8DB5115508974E2BDE7</t>
  </si>
  <si>
    <t>71CBF48DDC0847088C0EC0EC665B44A8</t>
  </si>
  <si>
    <t>C9756764D874FEE3F728159AC06E5EE6</t>
  </si>
  <si>
    <t>28D285AD7ECB2A3ECFD23124F34E88B9</t>
  </si>
  <si>
    <t>EE41DD00FE1636B0C8295656E5B1171E</t>
  </si>
  <si>
    <t>AE51DB737DFA98C08DE96F49EBFBA759</t>
  </si>
  <si>
    <t>EA11D348F74D6E9656CDA7315EF98F83</t>
  </si>
  <si>
    <t>16F9C4DB8F05DFB52F227F6D82AB315A</t>
  </si>
  <si>
    <t>91EAA56AEC7CCB0B36E0FF9FEF6DAEB3</t>
  </si>
  <si>
    <t>C5F5E6A92E1CD390679B2C9E515CEB68</t>
  </si>
  <si>
    <t>3992C55FE97C878F61D2C64FCA9546D4</t>
  </si>
  <si>
    <t>1A5E0524690655058C03B9B72D6403FB</t>
  </si>
  <si>
    <t>5B58E148C1C7336CECD6AE78AB17C0FA</t>
  </si>
  <si>
    <t>FDB816C8843703954A183FE205DB7D36</t>
  </si>
  <si>
    <t>1711A1DFB95A53C29BC3133D8398AE23</t>
  </si>
  <si>
    <t>EE7323D1A58DF7984AACEEDFE67BCBA1</t>
  </si>
  <si>
    <t>39F1E6DAEDA232E67169DE7817EC5ADC</t>
  </si>
  <si>
    <t>E32052B52AA10986B6E254C9AC6F8B36</t>
  </si>
  <si>
    <t>8EAEF9530482D601E4A69F03908D6193</t>
  </si>
  <si>
    <t>43B571EA824F7E1AF181F5014B767933</t>
  </si>
  <si>
    <t>580999FCD53E0D7497E89E55EEA57066</t>
  </si>
  <si>
    <t>C44D3C0316EC8228F7426F467B08F416</t>
  </si>
  <si>
    <t>514C3EBAD84F76ABFE3234BF2EA4F2EE</t>
  </si>
  <si>
    <t>DC83AEEFE230A8D619D81A9803C08770</t>
  </si>
  <si>
    <t>9BC2EA41E935D3765861731D69A97534</t>
  </si>
  <si>
    <t>5C74B19516BF2081DA62D08D1A93765B</t>
  </si>
  <si>
    <t>ADE8A377B30B680D9498BA5967D2F6FB</t>
  </si>
  <si>
    <t>F4A9CBE010671203FAF31E37758FE2D9</t>
  </si>
  <si>
    <t>7FBD7C2F94D4DD4438BE67DEB4750201</t>
  </si>
  <si>
    <t>6F397CEB875A997C1843FF739E3EC56C</t>
  </si>
  <si>
    <t>D64836ED5DDF50B2AE45D77A53B3B526</t>
  </si>
  <si>
    <t>19F1C3BA7175C2626CA50286897D7429</t>
  </si>
  <si>
    <t>033AEC8531B695A56FF77CEFF65A3B3A</t>
  </si>
  <si>
    <t>EBC9F24647CAA1375D96BD3BEB7D4FD9</t>
  </si>
  <si>
    <t>EFC3A6A3EEC74D36B4766E8F0C9E38D2</t>
  </si>
  <si>
    <t>E3108974F82B6AE6CFCF5BC64E668289</t>
  </si>
  <si>
    <t>FD4D31EA4D7CBFCE2148A86B99143C99</t>
  </si>
  <si>
    <t>C40BD983959D748E6D8FEAE83699E623</t>
  </si>
  <si>
    <t>2FC945C95B4F06DF6E8CA7038BA98AB0</t>
  </si>
  <si>
    <t>CB2A0136282E3990A36C45FE8C6F410E</t>
  </si>
  <si>
    <t>7B49A7B523043EE12E775A1834F200EB</t>
  </si>
  <si>
    <t>C4EEF5565CC87F706E59814618F5B191</t>
  </si>
  <si>
    <t>BE51CC0F4E3CDF187148A70725EE0CEA</t>
  </si>
  <si>
    <t>CAFB0FBA4AB0624CE80A37300F799349</t>
  </si>
  <si>
    <t>3C42EFBC0F4D99A83567E327842EA605</t>
  </si>
  <si>
    <t>F9C05F44E6BEB60361C13081196393F9</t>
  </si>
  <si>
    <t>E7EB8DFC7C078A4B5DC69A8CFEA201F8</t>
  </si>
  <si>
    <t>DB316E927FD8D464818846C7218DA09C</t>
  </si>
  <si>
    <t>9644C3247813C69A865C00FB4CA53927</t>
  </si>
  <si>
    <t>E05E3D17B0730B197D0EC01209A61A9E</t>
  </si>
  <si>
    <t>F3B89EAF9BBB0E4953CE125E83A1B6C6</t>
  </si>
  <si>
    <t>64D473565869E6AD07A3F1F106420C8F</t>
  </si>
  <si>
    <t>E501BF2778B9DC9A7ACF20A5A8EA0CC5</t>
  </si>
  <si>
    <t>5FFDEA3906F333CA29AC7B3430C830B5</t>
  </si>
  <si>
    <t>AA9E8D6015A17489577249957369A08F</t>
  </si>
  <si>
    <t>642B67B896D0DC741789D15AF533CA1B</t>
  </si>
  <si>
    <t>5260BD639F1442A1AE45D77A53B3B526</t>
  </si>
  <si>
    <t>86BAA9659749781E40C8A6B6FF722372</t>
  </si>
  <si>
    <t>5E007DBA0598B7CE5A51BA277A3A43BA</t>
  </si>
  <si>
    <t>C15BB79A390B682796F69C4B616D76A4</t>
  </si>
  <si>
    <t>E838BB09683C78F7A625474700B5B932</t>
  </si>
  <si>
    <t>FE063C48ADD12842C88DD6AB97732F94</t>
  </si>
  <si>
    <t>1A5934ACB9A6E8FED7611397EDEFDF43</t>
  </si>
  <si>
    <t>5260BD639F1442A15B6DF78A93882CDB</t>
  </si>
  <si>
    <t>39F596B5204D71DD78D61D08D8DAFF19</t>
  </si>
  <si>
    <t>1A5934ACB9A6E8FEBA642F542D6C0875</t>
  </si>
  <si>
    <t>029B965A377F2F70EE79335DACB4E5A9</t>
  </si>
  <si>
    <t>53556A44201CB24BF7D0F9E425A7827C</t>
  </si>
  <si>
    <t>D0E4906F22AA7C846F28A6D4AB0A49B5</t>
  </si>
  <si>
    <t>06F4DB86108CA6E06CA50286897D7429</t>
  </si>
  <si>
    <t>2B487412442D827ECF627438721AC55D</t>
  </si>
  <si>
    <t>AC29C5848E6EDA897827CD1BC25385E0</t>
  </si>
  <si>
    <t>9BC2EA41E935D376A625474700B5B932</t>
  </si>
  <si>
    <t>C4EEF5565CC87F703918A3E72988CDCA</t>
  </si>
  <si>
    <t>5B517C66C6AF0E23D2D03A532AD21623</t>
  </si>
  <si>
    <t>A1B1A2CE093939E04FA9F54C8D1526FD</t>
  </si>
  <si>
    <t>4F6EDD517721ABDAFBACB0FAF4CC3C47</t>
  </si>
  <si>
    <t>DF81AC09E730ED6ADE5EC1F53F211788</t>
  </si>
  <si>
    <t>029B965A377F2F70553B6F16917B021C</t>
  </si>
  <si>
    <t>DE4EAE5F5AA37031C047C65F834F63BF</t>
  </si>
  <si>
    <t>B1DCC7E595181DCE45D16A71A2C48493</t>
  </si>
  <si>
    <t>AA9E8D6015A1748937E0A6E7D7EEC5A0</t>
  </si>
  <si>
    <t>A9C84DDB1B5F16BD60D0F17BAAC237D2</t>
  </si>
  <si>
    <t>5E007DBA0598B7CE1843FF739E3EC56C</t>
  </si>
  <si>
    <t>1F1B024E8E9ED170B87681118369B23E</t>
  </si>
  <si>
    <t>B7B5E86368313CFD7DD8720E119FE13E</t>
  </si>
  <si>
    <t>4D87710102B66C9CDD764526460C33E5</t>
  </si>
  <si>
    <t>7DD2BE6A25D116B20C147615D1571A39</t>
  </si>
  <si>
    <t>1A5934ACB9A6E8FE9FDF4BC952EF8E76</t>
  </si>
  <si>
    <t>952BBEE50D1513FB77A8898864C8A943</t>
  </si>
  <si>
    <t>5260BD639F1442A1DC296B98EBAD2736</t>
  </si>
  <si>
    <t>EE41DD00FE1636B0AE9483BF9C2CB9F6</t>
  </si>
  <si>
    <t>3F820DCE5F42B4327708B965DCF30C0D</t>
  </si>
  <si>
    <t>53556A44201CB24BD3882A707D14E014</t>
  </si>
  <si>
    <t>A707C7158FA1CB36F7DA733099575E55</t>
  </si>
  <si>
    <t>ABB2D051E8DB46B91FF38B837306AD3C</t>
  </si>
  <si>
    <t>DC44F1C2EA518F9DC0050F477BB5604B</t>
  </si>
  <si>
    <t>D83830DDEAAE05DF3567E327842EA605</t>
  </si>
  <si>
    <t>EDEA90CE4D7D010E3A7F096533E0933F</t>
  </si>
  <si>
    <t>2CBDEA5B1F4BDD6D7240D00FCC51954E</t>
  </si>
  <si>
    <t>642B67B896D0DC74A7446F0C3A725F71</t>
  </si>
  <si>
    <t>AA9E8D6015A174896E0B8380ED635996</t>
  </si>
  <si>
    <t>B7B5E86368313CFD03A54188DA0E2EF3</t>
  </si>
  <si>
    <t>73EFA63A841EF8BF87027513D57F5B24</t>
  </si>
  <si>
    <t>EE41DD00FE1636B083BBF194FA8F0D9E</t>
  </si>
  <si>
    <t>53556A44201CB24BEA188F37B3EF2C8F</t>
  </si>
  <si>
    <t>952BBEE50D1513FBE80A37300F799349</t>
  </si>
  <si>
    <t>1A5934ACB9A6E8FE6CEFC2858042EC47</t>
  </si>
  <si>
    <t>446BF4A9AE2E1FC4544820F2192A87E5</t>
  </si>
  <si>
    <t>9D9E8A0A89D133CE65A397742CCF3F29</t>
  </si>
  <si>
    <t>9D9E8A0A89D133CEE332D7644003A6BE</t>
  </si>
  <si>
    <t>114D79245F6F1019E91B9023FFFF43B2</t>
  </si>
  <si>
    <t>D769B7DE00F228A8A79BA01F0F762193</t>
  </si>
  <si>
    <t>7A9788D5397E6282AEFCB54A26D2ADC4</t>
  </si>
  <si>
    <t>2CBDEA5B1F4BDD6D5C835470D1677D05</t>
  </si>
  <si>
    <t>0EC8A64E722FBC4F0D97A55D64A29EC3</t>
  </si>
  <si>
    <t>EBC4F5E50598850AECD6AE78AB17C0FA</t>
  </si>
  <si>
    <t>FF1AEC0621B9DF770BF45F7E88584E3F</t>
  </si>
  <si>
    <t>0EC8A64E722FBC4F463C152A27E5A76F</t>
  </si>
  <si>
    <t>F5ECFC550DBD910A1E26BDEB1367DD86</t>
  </si>
  <si>
    <t>5260BD639F1442A1638A04D10DE105D3</t>
  </si>
  <si>
    <t>A11B0E8530F70E968B074CDAB9C12A44</t>
  </si>
  <si>
    <t>28D285AD7ECB2A3EF56B453F6EB0503B</t>
  </si>
  <si>
    <t>89B0F2BDCBB791BE58559C87E0060FF5</t>
  </si>
  <si>
    <t>86BAA9659749781E114B3E41BD6BA417</t>
  </si>
  <si>
    <t>F5ECFC550DBD910A1057DC7E7E964A93</t>
  </si>
  <si>
    <t>AA2EE375EDA93FAD6F28A6D4AB0A49B5</t>
  </si>
  <si>
    <t>F5ECFC550DBD910A0A0DDE302523B218</t>
  </si>
  <si>
    <t>32EE7A20A3A3381C6D50BD2620A61D46</t>
  </si>
  <si>
    <t>DABE9491ADE52F8BFD56D68BCB1F452E</t>
  </si>
  <si>
    <t>F913ED068A2E4508E1F0B1376944823C</t>
  </si>
  <si>
    <t>EBC4F5E50598850A7440D826DA9313CA</t>
  </si>
  <si>
    <t>86BAA9659749781EBE48F1F7F9C978F4</t>
  </si>
  <si>
    <t>AA9E8D6015A17489D0A0F8A10CA52CAA</t>
  </si>
  <si>
    <t>9571FFD88503A3A6777360C96DE9794B</t>
  </si>
  <si>
    <t>C2C36941552D7EDD030EEBE6C6515B44</t>
  </si>
  <si>
    <t>F90604E08D477CCEC34D208D1C842079</t>
  </si>
  <si>
    <t>C1CC3849B89C693E91800EC2737E715B</t>
  </si>
  <si>
    <t>190006E56FA36CE614A66AA967FBD4CF</t>
  </si>
  <si>
    <t>F3A513B88ABDC49C40E6583B372F6FEF</t>
  </si>
  <si>
    <t>47F7373F7437CB8C337DB780B3DC8509</t>
  </si>
  <si>
    <t>9433735E1AF4B54BA6E2AF1365F95AE6</t>
  </si>
  <si>
    <t>50E02035BDED6CCADEFAA8143C0C746F</t>
  </si>
  <si>
    <t>9EB5FCBDAE7EC81821B9B1D348C64A56</t>
  </si>
  <si>
    <t>F90604E08D477CCEAD14E38AF16EEBF4</t>
  </si>
  <si>
    <t>08323BD6348DE9A23940C6C1D866EF48</t>
  </si>
  <si>
    <t>1B86EEA984F81633A6E2AF1365F95AE6</t>
  </si>
  <si>
    <t>307BBBF13810E1773A84E41A69B336AF</t>
  </si>
  <si>
    <t>41A3E60D6E5393F10F361D6FEE86F973</t>
  </si>
  <si>
    <t>C911594887E5190D819AE821378F0ED7</t>
  </si>
  <si>
    <t>3547F3FEEE7F3A3DCCF8BA003885FAD9</t>
  </si>
  <si>
    <t>3C50352A587B923561E62969F2490C83</t>
  </si>
  <si>
    <t>8FAA6607A58302DCF330C952D8CBD9BF</t>
  </si>
  <si>
    <t>33C0D99975B1C7084EF1EFCDB828E8C4</t>
  </si>
  <si>
    <t>E13635A2C3EBB0BEC4777DC97173BA07</t>
  </si>
  <si>
    <t>E5E6C1F19CE285C22D639535B18D61CB</t>
  </si>
  <si>
    <t>18BF59F4EF2D302BB1574C1B1ED0C2CE</t>
  </si>
  <si>
    <t>98B2118FDAA2CCF8544820F2192A87E5</t>
  </si>
  <si>
    <t>E13635A2C3EBB0BEA93165BC26890BFE</t>
  </si>
  <si>
    <t>0E844E7330E7A018D3459D550BED13A6</t>
  </si>
  <si>
    <t>4B517B252BCAF02CA5D3ED4C5DC0DF64</t>
  </si>
  <si>
    <t>1AA14D16D5C731FA8B06D93CFE7AC686</t>
  </si>
  <si>
    <t>2529B9194E5AE2361B33621909FA6AFF</t>
  </si>
  <si>
    <t>60F6F298CF7BF103DDFD14D1F25A5D9B</t>
  </si>
  <si>
    <t>86BAEE28874A9C6DC747ED3493BF128C</t>
  </si>
  <si>
    <t>E2283CD45176611851E5CEBCEE0669B9</t>
  </si>
  <si>
    <t>E96DEB6C0E38D2B8FD56D68BCB1F452E</t>
  </si>
  <si>
    <t>D82819516A0E06E50B934BBD73719155</t>
  </si>
  <si>
    <t>752E0FE12C96CF64791889F651C4C16F</t>
  </si>
  <si>
    <t>79757EE857A77F911CFA04B81D9A0761</t>
  </si>
  <si>
    <t>477E0EF5A1FEF5980B1DB44C76CDF4A5</t>
  </si>
  <si>
    <t>2E7D67160024354238BE67DEB4750201</t>
  </si>
  <si>
    <t>14663156FEDD9BB6217F1CDCE7080287</t>
  </si>
  <si>
    <t>54F15FD76FF1E21527C7932A97B012B1</t>
  </si>
  <si>
    <t>B5470FE3D938ADE821B9B1D348C64A56</t>
  </si>
  <si>
    <t>6EDA86F629BB9097B294E2F8A1E302A2</t>
  </si>
  <si>
    <t>2EA6FDBDC3B8F19D879A37AE26A9536A</t>
  </si>
  <si>
    <t>9AEA91AF2BADB42DAB17D65FABD2784B</t>
  </si>
  <si>
    <t>33C0D99975B1C7086F739B4543568530</t>
  </si>
  <si>
    <t>DB0487A9B383A608342148AF01C474E2</t>
  </si>
  <si>
    <t>B64C0CF42F6816700F7454734A70664D</t>
  </si>
  <si>
    <t>14663156FEDD9BB6CFD5385C99FB18BC</t>
  </si>
  <si>
    <t>65B5205750427764E3024D59918C3EAC</t>
  </si>
  <si>
    <t>5D9E4D0FBB004C9329AC7B3430C830B5</t>
  </si>
  <si>
    <t>D46D651BD17E5B90BF6EAF76C35D7BEB</t>
  </si>
  <si>
    <t>D796EFA2B8176196430978558321DD8E</t>
  </si>
  <si>
    <t>81DAB86067EDC76CD2AAAA8F5866B3C2</t>
  </si>
  <si>
    <t>4D87710102B66C9CEA0D987364974E40</t>
  </si>
  <si>
    <t>6687503501787F8BDD292B4ED73FDB6D</t>
  </si>
  <si>
    <t>9E779A7541D553376CFE25164D5B0154</t>
  </si>
  <si>
    <t>8B704597DEC5B62E13A9EA7CE7D114B3</t>
  </si>
  <si>
    <t>67659251B7C0B103E0D78E534BA3CACD</t>
  </si>
  <si>
    <t>414D64A13BA90815F4FFEC1B0537D017</t>
  </si>
  <si>
    <t>B1AB4A469AB95A2412FADB6C759F28B8</t>
  </si>
  <si>
    <t>34B02FB227751007EFE8ACFD4E232E8B</t>
  </si>
  <si>
    <t>DCEE4793E40B8F83E91B9023FFFF43B2</t>
  </si>
  <si>
    <t>B605257C0D7442DA59566C23C13929BD</t>
  </si>
  <si>
    <t>266F850B25ADF872B1E04CB5383954FC</t>
  </si>
  <si>
    <t>BEB8CAADB6E4635EF73519C216EA656B</t>
  </si>
  <si>
    <t>72D4C91CADEF8653B6E254C9AC6F8B36</t>
  </si>
  <si>
    <t>BD3AE4439832DAC0638ED7CB721339D1</t>
  </si>
  <si>
    <t>A17109A182C97798434366228A712E0E</t>
  </si>
  <si>
    <t>A11355932363E0050AC2491883B0E1D6</t>
  </si>
  <si>
    <t>4F26F6DC412FE12FEBE17E75DF68511F</t>
  </si>
  <si>
    <t>08323BD6348DE9A228F00D06ACB4DEC1</t>
  </si>
  <si>
    <t>BAD3D5FA35C0B1D0BEF55852A44A1C1F</t>
  </si>
  <si>
    <t>CAE59CBABB6E7D641C9961B9184913A6</t>
  </si>
  <si>
    <t>9606C84CBCF19982D521A52E3F18B750</t>
  </si>
  <si>
    <t>672E030CFC4CA4C2D2D03A532AD21623</t>
  </si>
  <si>
    <t>9FE99E951B77F82A84BEC420CEEB19A5</t>
  </si>
  <si>
    <t>14663156FEDD9BB696F69C4B616D76A4</t>
  </si>
  <si>
    <t>7A9788D5397E628201449E468E3548BF</t>
  </si>
  <si>
    <t>47F7373F7437CB8C0E92B3CE727E9C3A</t>
  </si>
  <si>
    <t>DE64408BB125A5981AA3E449EF7F9C51</t>
  </si>
  <si>
    <t>7DC432197F5CE82C93EE56239D41AB48</t>
  </si>
  <si>
    <t>21B38DC470601A014864138304DB854D</t>
  </si>
  <si>
    <t>FBF2A26B6DA7BC4BA2366F034B30A38E</t>
  </si>
  <si>
    <t>256C5B9436FED84CC1D1F0063F41BFE8</t>
  </si>
  <si>
    <t>BD3AE4439832DAC0F11876011786CCE8</t>
  </si>
  <si>
    <t>2B487412442D827EF8CA7958F0395C7F</t>
  </si>
  <si>
    <t>1D14CF078314F1EEDEFAA8143C0C746F</t>
  </si>
  <si>
    <t>34D82D1D3D7D94F9AA9574665A01F524</t>
  </si>
  <si>
    <t>41A3E60D6E5393F18BA64FCE4C55EC5F</t>
  </si>
  <si>
    <t>B37865FCE3162459C4777DC97173BA07</t>
  </si>
  <si>
    <t>B7899E5F604E61A32ECF59819414B0FE</t>
  </si>
  <si>
    <t>DE8357A99DC33763E05B49BBD82624B7</t>
  </si>
  <si>
    <t>11B19D5EB100B3C8CC913813D7666E9A</t>
  </si>
  <si>
    <t>43DC8A8C576D5E05A13B7B09BE73154C</t>
  </si>
  <si>
    <t>5C105C1044AEFE56BEFFA188AE636148</t>
  </si>
  <si>
    <t>066AE95E1737698BC8DEE70674F664C8</t>
  </si>
  <si>
    <t>B051D511ABA58E777ACF20A5A8EA0CC5</t>
  </si>
  <si>
    <t>8AE081CBC9DFBF0E6BABC6A634724568</t>
  </si>
  <si>
    <t>8AE081CBC9DFBF0E4BF7C0F895C5FF65</t>
  </si>
  <si>
    <t>56E15FF3437629DB31F45B1E12B4F574</t>
  </si>
  <si>
    <t>8AE081CBC9DFBF0ED95D19CFAC44A484</t>
  </si>
  <si>
    <t>A4C871605063BE0F9DCF16123674085F</t>
  </si>
  <si>
    <t>D46B19D35FE447EAE5BCD0D704EB6621</t>
  </si>
  <si>
    <t>3F26133F887EFBB52D639535B18D61CB</t>
  </si>
  <si>
    <t>190006E56FA36CE6E3024D59918C3EAC</t>
  </si>
  <si>
    <t>35D9224E779715806E3C1437B7AD6D83</t>
  </si>
  <si>
    <t>2ABF64C46BDBC246D5AE56E94BAEF76C</t>
  </si>
  <si>
    <t>19477E296B9B0E480F06045CAA3BD52F</t>
  </si>
  <si>
    <t>A9C84DDB1B5F16BD81BD6EA27196BBA8</t>
  </si>
  <si>
    <t>E454C1E53BAA6F29121CF888BE6CC8D3</t>
  </si>
  <si>
    <t>8F3F298BC450920C1CFA04B81D9A0761</t>
  </si>
  <si>
    <t>B2D8B72FA7C4E8BBD9AC9D5F7CB7C5BD</t>
  </si>
  <si>
    <t>64CC081454FE01731661419AFD572DA2</t>
  </si>
  <si>
    <t>C8C74CADC1C31B63AFFA117D5AD1A1EB</t>
  </si>
  <si>
    <t>25D0ACC5BCC5DA6C1CF0869ECCAFAF90</t>
  </si>
  <si>
    <t>CDF58078924964C1AC9110DFC01C9934</t>
  </si>
  <si>
    <t>167083219A81BFBCE8D5922AA2FDBD97</t>
  </si>
  <si>
    <t>850D1DC991E5132CD2AAAA8F5866B3C2</t>
  </si>
  <si>
    <t>76EB321A7E1490A1C7A296F46D15EE2D</t>
  </si>
  <si>
    <t>2977770E55763DC2AC7BEB385A2236C4</t>
  </si>
  <si>
    <t>5F8678C1ED719B96FAF31E37758FE2D9</t>
  </si>
  <si>
    <t>A9E83ABED7544398299AE4FE3AD52253</t>
  </si>
  <si>
    <t>1F5296124E89FB3D217F1CDCE7080287</t>
  </si>
  <si>
    <t>1165D5316974FFF33369500567DD7113</t>
  </si>
  <si>
    <t>A809F614EAF92699E20DB470F6502668</t>
  </si>
  <si>
    <t>A89780568CFA58049A0418D4332F5FCA</t>
  </si>
  <si>
    <t>5479BFB36CB2C02573D96D4C1307B24E</t>
  </si>
  <si>
    <t>61424B4662E0BBA1E4880E5569056CDE</t>
  </si>
  <si>
    <t>503A0F0E9B59B7A7FB72F1A9EE8212A0</t>
  </si>
  <si>
    <t>FBDD03B2074AFFE3AE99431794916524</t>
  </si>
  <si>
    <t>896A6D49ED2AD9FB0599A16255BFD0BB</t>
  </si>
  <si>
    <t>17F66C9AC772B3DBF426759E127532E3</t>
  </si>
  <si>
    <t>61C1794831486DE2D9AC9D5F7CB7C5BD</t>
  </si>
  <si>
    <t>60D2B7DBC95F19BA5ED44EB425F6C715</t>
  </si>
  <si>
    <t>ACA190631849C66BBE0DFA0792E35B79</t>
  </si>
  <si>
    <t>43DC8A8C576D5E057F6FBCBA42C5B8BC</t>
  </si>
  <si>
    <t>D0510CA2651BDFA057B7926E18704FC3</t>
  </si>
  <si>
    <t>B9CAA548875C09DD08BB8DBD35E37028</t>
  </si>
  <si>
    <t>D2C91ACABA5A237E666CC62C86A0AEC5</t>
  </si>
  <si>
    <t>B032D7B84D93F23E4A65C882457C39AF</t>
  </si>
  <si>
    <t>8510CA8508B34B39B52EA1D503249F4D</t>
  </si>
  <si>
    <t>D3AA051C8350061A213098D67807118D</t>
  </si>
  <si>
    <t>944B854954FF85B41F94C45D6CEB3079</t>
  </si>
  <si>
    <t>7DC432197F5CE82C1843FF739E3EC56C</t>
  </si>
  <si>
    <t>69AB46D7E996916C377C516E47C66C5C</t>
  </si>
  <si>
    <t>E1B65552C35640E7FCD0EF51A6A6D2C1</t>
  </si>
  <si>
    <t>D77CAD7A129FAEB3277A0F263A00BE27</t>
  </si>
  <si>
    <t>6FE00BD678ABF1E5EFBDDE62CF85EB51</t>
  </si>
  <si>
    <t>AAB835AE64918AB0D8178386D7AFB25C</t>
  </si>
  <si>
    <t>BF82F9E19A7EA73A1F9D42DBDFEE8064</t>
  </si>
  <si>
    <t>A1E576A867ECE8EBDA62D08D1A93765B</t>
  </si>
  <si>
    <t>E6FA5E160ACD143AA09846EC0EA76FCC</t>
  </si>
  <si>
    <t>BE51CC0F4E3CDF18412700A44A8DBD18</t>
  </si>
  <si>
    <t>7B49A7B523043EE138D6D708D66C1944</t>
  </si>
  <si>
    <t>34D82D1D3D7D94F98E09836B6F6A1071</t>
  </si>
  <si>
    <t>4F26F6DC412FE12F49DA6E79C8D0F20D</t>
  </si>
  <si>
    <t>072F8C28A6106F1008C975B8F0B2E94C</t>
  </si>
  <si>
    <t>08323BD6348DE9A2D69481AF4E88FFF5</t>
  </si>
  <si>
    <t>292A48A98A34B2ED70FE10536DE2F6F2</t>
  </si>
  <si>
    <t>396241C0ACBF55894C28374B83C2FB5B</t>
  </si>
  <si>
    <t>DD26670B734BD1A5A5FF98EAF7A1D577</t>
  </si>
  <si>
    <t>752E0FE12C96CF64C7A296F46D15EE2D</t>
  </si>
  <si>
    <t>2B853CEC3268FFCE97FCE485C846D0C8</t>
  </si>
  <si>
    <t>194C976F44C97DABA1806D1C7492EA9D</t>
  </si>
  <si>
    <t>38944C93238F065B98BC960A848D2233</t>
  </si>
  <si>
    <t>80B6D60EDF7BE254CF4FFEFA2081B696</t>
  </si>
  <si>
    <t>5F3D87B156C52356EE963CBFF6D8FD34</t>
  </si>
  <si>
    <t>F10F9990FFF34366616A98F8F890FAD7</t>
  </si>
  <si>
    <t>74085380590D61A782E0F8EDC2958A6C</t>
  </si>
  <si>
    <t>43E43A64DF094080FCAA19A3B7F3FE2E</t>
  </si>
  <si>
    <t>F840E9A3489792502BB0E92EE079B627</t>
  </si>
  <si>
    <t>B24509D6C6DC2D7A13353ABD89271110</t>
  </si>
  <si>
    <t>5A0A99AAE7F06B124F790973A629EF7F</t>
  </si>
  <si>
    <t>B5470FE3D938ADE829AC7B3430C830B5</t>
  </si>
  <si>
    <t>098E72782A2C2E068483AD3F7237CDC0</t>
  </si>
  <si>
    <t>F10F9990FFF343662F22C683591D6A5A</t>
  </si>
  <si>
    <t>E13635A2C3EBB0BEEBF0A61E9A73A976</t>
  </si>
  <si>
    <t>A240F4CFE1D85B35FCAA19A3B7F3FE2E</t>
  </si>
  <si>
    <t>0188958B23C5758002FD253B3EA909D9</t>
  </si>
  <si>
    <t>8C1BE3E120E93F7CAE45D77A53B3B526</t>
  </si>
  <si>
    <t>80B6D60EDF7BE254F8308274C01EE09B</t>
  </si>
  <si>
    <t>336E661AA77F4EF4896578D324888791</t>
  </si>
  <si>
    <t>B5470FE3D938ADE87BC4DBEC830C1EF3</t>
  </si>
  <si>
    <t>36C9922E5A6BB146B8EE55518B2BC865</t>
  </si>
  <si>
    <t>98F4BB3779B616DEC88DD6AB97732F94</t>
  </si>
  <si>
    <t>147EC998464F46927BC4DBEC830C1EF3</t>
  </si>
  <si>
    <t>0EE030B05F1075DD7E3FE066B5F1DFD1</t>
  </si>
  <si>
    <t>DE4EAE5F5AA370313BDE698D9D77DCE6</t>
  </si>
  <si>
    <t>D77CAD7A129FAEB39F30D5291801DD12</t>
  </si>
  <si>
    <t>DB2ACC2D044A04B4BB3D61B9B18DD840</t>
  </si>
  <si>
    <t>B4DECDABB5E958558E09836B6F6A1071</t>
  </si>
  <si>
    <t>D2C91ACABA5A237E75A136B5BB14372A</t>
  </si>
  <si>
    <t>0B85344165B8E0E8E46C0AB6920DEEF7</t>
  </si>
  <si>
    <t>3B369C77638F929FDF5D4FDF1DBF211A</t>
  </si>
  <si>
    <t>1039FE33DAEAEAE112FADB6C759F28B8</t>
  </si>
  <si>
    <t>0C0E219DCAAFBCA2299099E989541AA3</t>
  </si>
  <si>
    <t>6483530FB44BBCE52B8E75214BBAB78A</t>
  </si>
  <si>
    <t>DE7FE61AE3CE35DFFCD0EF51A6A6D2C1</t>
  </si>
  <si>
    <t>54B0A2DE77FB76AE3E32FA8803D57001</t>
  </si>
  <si>
    <t>1B2C907EC7C996B961C13081196393F9</t>
  </si>
  <si>
    <t>FCC8D7E8A6F8F7D1EC68C7D066CF8BA2</t>
  </si>
  <si>
    <t>9D093D233A876A96E2BD3DC4FB1556B8</t>
  </si>
  <si>
    <t>04B045D61D36F054416E766E5039578E</t>
  </si>
  <si>
    <t>2D7AB181F0CEED8B997BEFEEAC758EBE</t>
  </si>
  <si>
    <t>DF3404D4A7DF38498C0EC0EC665B44A8</t>
  </si>
  <si>
    <t>0C200EBE0DA9D0DC679B2C9E515CEB68</t>
  </si>
  <si>
    <t>EB119EF9661004106557F02B53346CF8</t>
  </si>
  <si>
    <t>BE074C028902955A04FCE47905D253E2</t>
  </si>
  <si>
    <t>D0E6525A56022556C95D99D0E7DE8ED0</t>
  </si>
  <si>
    <t>0339F7E132F05441B1E04CB5383954FC</t>
  </si>
  <si>
    <t>95E7C7C911C48CB42F22C683591D6A5A</t>
  </si>
  <si>
    <t>0AE430EDD1417BDB619F5AD5FDA9BAAA</t>
  </si>
  <si>
    <t>40F69A6CF7A17E42DD292B4ED73FDB6D</t>
  </si>
  <si>
    <t>EB119EF966100410A5D3ED4C5DC0DF64</t>
  </si>
  <si>
    <t>E57AFA68998E313F2042DDA7F2F7B08B</t>
  </si>
  <si>
    <t>979BCE5157FBB950A77102173EC8C702</t>
  </si>
  <si>
    <t>5F65417356280836EC0BAA1841389A85</t>
  </si>
  <si>
    <t>0E9230AAB69EAB2313A9EA7CE7D114B3</t>
  </si>
  <si>
    <t>4E9DC2F781EC21036D8FEAE83699E623</t>
  </si>
  <si>
    <t>F075A0578112AF8B424500E804F89787</t>
  </si>
  <si>
    <t>EB119EF966100410DE73ABF5067BFE5A</t>
  </si>
  <si>
    <t>04B045D61D36F054A79A44E2E6E1A77F</t>
  </si>
  <si>
    <t>E3301CA8CAAB78AF2E775A1834F200EB</t>
  </si>
  <si>
    <t>205D98A094C0A66ECA3BAFC4E5A63272</t>
  </si>
  <si>
    <t>AC6E0DE75617EF8C6A3B812B4C6BD41C</t>
  </si>
  <si>
    <t>7DD2BE6A25D116B250B5F047758F0681</t>
  </si>
  <si>
    <t>9D093D233A876A96CCB70272411C3E54</t>
  </si>
  <si>
    <t>F075A0578112AF8B7AD4EEA1D1CCAB32</t>
  </si>
  <si>
    <t>5B458ACBFD84B3610F361D6FEE86F973</t>
  </si>
  <si>
    <t>979BCE5157FBB9505B6DF78A93882CDB</t>
  </si>
  <si>
    <t>9617BD290FCCC9552EB105727933436D</t>
  </si>
  <si>
    <t>CD88A88572ED11050E172A42F4E52E9A</t>
  </si>
  <si>
    <t>8455FE2EF43D0DD23A6B2BBA25783FCB</t>
  </si>
  <si>
    <t>486D1BDC3AE04A280C08D2907FF9920D</t>
  </si>
  <si>
    <t>979BCE5157FBB950C3E85955768CDDC0</t>
  </si>
  <si>
    <t>379FD51A504A73FABF45729FC1412E43</t>
  </si>
  <si>
    <t>1B5EF8CBCC91D6E2954FC66529B6871D</t>
  </si>
  <si>
    <t>4F38BD9A9B0728AE030EEBE6C6515B44</t>
  </si>
  <si>
    <t>7C79E18B352A6276337DB780B3DC8509</t>
  </si>
  <si>
    <t>50660C64F10A6F67CCD9ECA3521CBC07</t>
  </si>
  <si>
    <t>DF81AC09E730ED6A9EC18E041F52C06C</t>
  </si>
  <si>
    <t>0AC3E5F0FA602870679B2C9E515CEB68</t>
  </si>
  <si>
    <t>00CC0A8F8FDC8089CAD36A9B8C9B6E67</t>
  </si>
  <si>
    <t>CBC811F90CF84AC16A07DDBB87FD311C</t>
  </si>
  <si>
    <t>D58F4BF71A914D8D2F227F6D82AB315A</t>
  </si>
  <si>
    <t>2E63272CB4531E20A7446F0C3A725F71</t>
  </si>
  <si>
    <t>CC27FE13750E05F7C2D6D1092C70D9BF</t>
  </si>
  <si>
    <t>FE1D3126724C609308BB8DBD35E37028</t>
  </si>
  <si>
    <t>FAA32AF6081B224EA4ED139BB23870F8</t>
  </si>
  <si>
    <t>86BAA9659749781E88DBE97CE6DE159B</t>
  </si>
  <si>
    <t>8B412B5A197B0DC9F73519C216EA656B</t>
  </si>
  <si>
    <t>81BAB4AB4493BF8761F6CFF303B1DBDC</t>
  </si>
  <si>
    <t>E0F78F66CE7C278FAB17D65FABD2784B</t>
  </si>
  <si>
    <t>04FE01F64295CB16AB17D65FABD2784B</t>
  </si>
  <si>
    <t>0DC451255DCFD35EE839B9DCF099B8D7</t>
  </si>
  <si>
    <t>32DCDA906AEE61A59F1F8FC42C61E9D0</t>
  </si>
  <si>
    <t>62AADD7D80A7E041AE45D77A53B3B526</t>
  </si>
  <si>
    <t>DA4AFEB80859FF1FD5AF9E89F57F4C29</t>
  </si>
  <si>
    <t>81BAB4AB4493BF877902A7CD9ABF0046</t>
  </si>
  <si>
    <t>81B80B89364D710B8809391ADACBEE13</t>
  </si>
  <si>
    <t>6E0880070517DB6781B2E22603BB94E7</t>
  </si>
  <si>
    <t>9BA040FDDC7C1851C5CE816E4AB9F8EF</t>
  </si>
  <si>
    <t>55EA7141C22585CA5FB2826A0514AB04</t>
  </si>
  <si>
    <t>EB119EF96610041064224E0AE3F9B2CC</t>
  </si>
  <si>
    <t>4FDA53B01D44F815E1F0B1376944823C</t>
  </si>
  <si>
    <t>28B10054272C73DA8934C134D9FD8F57</t>
  </si>
  <si>
    <t>0339F7E132F05441A6E2AF1365F95AE6</t>
  </si>
  <si>
    <t>8455FE2EF43D0DD206CAF9AE4D7B1216</t>
  </si>
  <si>
    <t>C41E33A84A5EE9C77440D826DA9313CA</t>
  </si>
  <si>
    <t>0C200EBE0DA9D0DCF3C6B23E1F9B4513</t>
  </si>
  <si>
    <t>4FDA53B01D44F81549422B9E26379BC8</t>
  </si>
  <si>
    <t>4FDA53B01D44F8158B06D93CFE7AC686</t>
  </si>
  <si>
    <t>6F3A251D4E8F818D2FE46A4B260360FC</t>
  </si>
  <si>
    <t>64B5E2D7E09049B47902A7CD9ABF0046</t>
  </si>
  <si>
    <t>780276DDA64E77D48B074CDAB9C12A44</t>
  </si>
  <si>
    <t>8455FE2EF43D0DD2EFE8ACFD4E232E8B</t>
  </si>
  <si>
    <t>E743C98DD127DFCEA6E2B8F25F0169BD</t>
  </si>
  <si>
    <t>EA8512DAFC73ED4D25DA3528B990283D</t>
  </si>
  <si>
    <t>BAE4C7455B2125AFE60FE81EC2C2F5FF</t>
  </si>
  <si>
    <t>EA8512DAFC73ED4D3CCCAFC3D18C67EA</t>
  </si>
  <si>
    <t>06471BEDEFC4D2B7B317F803C1CF9086</t>
  </si>
  <si>
    <t>7DD2BE6A25D116B2277A0F263A00BE27</t>
  </si>
  <si>
    <t>00CC0A8F8FDC8089377C516E47C66C5C</t>
  </si>
  <si>
    <t>E558FDCD46AAB446BE48F1F7F9C978F4</t>
  </si>
  <si>
    <t>C0C646C2A20613BBFD4123AEA165B7B8</t>
  </si>
  <si>
    <t>AB8DA76F7B5AB1AFC34D208D1C842079</t>
  </si>
  <si>
    <t>1B5EF8CBCC91D6E25191EFD98D1C4775</t>
  </si>
  <si>
    <t>B8D01ABADC1FB56ABEF55852A44A1C1F</t>
  </si>
  <si>
    <t>DB7EBDE1D82AD3E666ED795A3F4D31FE</t>
  </si>
  <si>
    <t>44FC33718FE6C91BD58CBA06597A5E90</t>
  </si>
  <si>
    <t>84317B59E66B8626F330C952D8CBD9BF</t>
  </si>
  <si>
    <t>0D498C85B9791FDE299099E989541AA3</t>
  </si>
  <si>
    <t>6B25D9664DC2FC0C1EDE8A08E8BEA7D8</t>
  </si>
  <si>
    <t>84895EEDDDF1AD9A75A136B5BB14372A</t>
  </si>
  <si>
    <t>060E07EA6491699D41EE43D91D03716D</t>
  </si>
  <si>
    <t>414CF22151EEB7C858809261890D0791</t>
  </si>
  <si>
    <t>D5D7873CDD76C78A39743702DFAF6E14</t>
  </si>
  <si>
    <t>2C8F36B407072287EF2441AA1C5A9957</t>
  </si>
  <si>
    <t>F87A943DEE39C86726CA975589531B00</t>
  </si>
  <si>
    <t>81742952DA599A63CC4ACEBE781CFA00</t>
  </si>
  <si>
    <t>B5D5E71FB3A8B5F0CC913813D7666E9A</t>
  </si>
  <si>
    <t>07AE2C931B71119BA6E2B8F25F0169BD</t>
  </si>
  <si>
    <t>41D60D615D95F8DF6C1C623DE60D1EF1</t>
  </si>
  <si>
    <t>38944C93238F065BC60343DDB44EA7F8</t>
  </si>
  <si>
    <t>1079C831A04B277D96F69C4B616D76A4</t>
  </si>
  <si>
    <t>02967AF985ADB7D848B205C54975118C</t>
  </si>
  <si>
    <t>61C1794831486DE2BE0DFA0792E35B79</t>
  </si>
  <si>
    <t>8C5B6D03A8C08A6F75A136B5BB14372A</t>
  </si>
  <si>
    <t>81742952DA599A63342148AF01C474E2</t>
  </si>
  <si>
    <t>B769B2C53E58580CF4130B892FDF01C1</t>
  </si>
  <si>
    <t>71753A9A8472F0FED188826074B5FC32</t>
  </si>
  <si>
    <t>C708A7C5D9B1F8AB5A8B0ADF0D80E998</t>
  </si>
  <si>
    <t>8510CA8508B34B396F5EB02012CB94D7</t>
  </si>
  <si>
    <t>DCEE4793E40B8F83CBDC4B020B5BF006</t>
  </si>
  <si>
    <t>3A4997556AABAE649111D89D0B4B2335</t>
  </si>
  <si>
    <t>36C9922E5A6BB146819AE821378F0ED7</t>
  </si>
  <si>
    <t>3062165B6075B9E1AEA4280629C8F070</t>
  </si>
  <si>
    <t>69A46740F920D9B6F73519C216EA656B</t>
  </si>
  <si>
    <t>5C105C1044AEFE567D0EC01209A61A9E</t>
  </si>
  <si>
    <t>2B7603005DF64B32DE73ABF5067BFE5A</t>
  </si>
  <si>
    <t>C0C1EDC786268FEFB294E2F8A1E302A2</t>
  </si>
  <si>
    <t>327C6DA2617D24726E761215355DDCC9</t>
  </si>
  <si>
    <t>7CFF2BB6F3176C4E622675310CCD35CD</t>
  </si>
  <si>
    <t>048F0B80000AE6B356501F2C26F4AA05</t>
  </si>
  <si>
    <t>9CE3C120510C16197440D826DA9313CA</t>
  </si>
  <si>
    <t>E4F1C9E9F64DCD30F3C6B23E1F9B4513</t>
  </si>
  <si>
    <t>FE67EC2DC23FB9A285DB9C5495C0D2C0</t>
  </si>
  <si>
    <t>0688F6AE9B45A844DA62D08D1A93765B</t>
  </si>
  <si>
    <t>6D892C237F674B5A416E766E5039578E</t>
  </si>
  <si>
    <t>C0150683FC3298022AB15937127B8999</t>
  </si>
  <si>
    <t>6BB3055698F2A2589111D89D0B4B2335</t>
  </si>
  <si>
    <t>7BA322FBF47696102ED511CFA7BC03E4</t>
  </si>
  <si>
    <t>5761165D4C4C6101237DC5F6F5168106</t>
  </si>
  <si>
    <t>ED058DC6B26FB509E79DC100C41D9079</t>
  </si>
  <si>
    <t>C7667F2ED64D65F04864138304DB854D</t>
  </si>
  <si>
    <t>CC9F94F9918D21C4EA188F37B3EF2C8F</t>
  </si>
  <si>
    <t>05B94692A1C917DC7D04D27053A717E1</t>
  </si>
  <si>
    <t>0EC619A98C5404D4517D7243FB4A25FC</t>
  </si>
  <si>
    <t>E7D0CF73C70AE150F582A469604AC2E1</t>
  </si>
  <si>
    <t>CFEC57852B9FD56F4ABA13ABDEDE574B</t>
  </si>
  <si>
    <t>B80E8A94E5AEFB45CED5689D25893A21</t>
  </si>
  <si>
    <t>94D6902EA43A08FB11FA120DE8DA0BC0</t>
  </si>
  <si>
    <t>015283C3CE7238CE53CE125E83A1B6C6</t>
  </si>
  <si>
    <t>EBC4F5E50598850ACC7108B5A57AC8C3</t>
  </si>
  <si>
    <t>B105062A440567DDA0414C6C4F4234EF</t>
  </si>
  <si>
    <t>53E2DE162E7A8A58F8CA7958F0395C7F</t>
  </si>
  <si>
    <t>99C97F4156E224A400BAE8DB08E979AB</t>
  </si>
  <si>
    <t>8455FE2EF43D0DD2EFBDDE62CF85EB51</t>
  </si>
  <si>
    <t>94D6902EA43A08FBCD9A34E5DA648281</t>
  </si>
  <si>
    <t>6B21B4E1E8026179698B2BE1BA8DDBFE</t>
  </si>
  <si>
    <t>89E1E0EAE0F49F53EC68C7D066CF8BA2</t>
  </si>
  <si>
    <t>76591F83F70F7526506DC5D2CBB9650A</t>
  </si>
  <si>
    <t>FF32DB818EB9B63F72F60AAE9F8B6F9D</t>
  </si>
  <si>
    <t>CC9F94F9918D21C437CFBAE8A670E189</t>
  </si>
  <si>
    <t>B645CBEA9A6BF9FAA669320EA4BC9C22</t>
  </si>
  <si>
    <t>B46F01A22B485B0FA5D3ED4C5DC0DF64</t>
  </si>
  <si>
    <t>C0150683FC3298028CC625253B1250AD</t>
  </si>
  <si>
    <t>17FB4EE2368A4F8CB12E25701F9DEA0B</t>
  </si>
  <si>
    <t>1AA0BDE8E42020C4859318E8686E00DD</t>
  </si>
  <si>
    <t>05B94692A1C917DC58559C87E0060FF5</t>
  </si>
  <si>
    <t>AEF032C3743F52BE37791AE63EA69C51</t>
  </si>
  <si>
    <t>44FC33718FE6C91B1F6D486959A4DFC6</t>
  </si>
  <si>
    <t>8B412B5A197B0DC9CCE68B701408842C</t>
  </si>
  <si>
    <t>89E1E0EAE0F49F533BDE698D9D77DCE6</t>
  </si>
  <si>
    <t>1A5934ACB9A6E8FE0A0DDE302523B218</t>
  </si>
  <si>
    <t>F79062607E5950300E92B3CE727E9C3A</t>
  </si>
  <si>
    <t>F1EE12FC7A35CD46C29A673CB5A45342</t>
  </si>
  <si>
    <t>694E8141B3A8ED9F426B5FF5755F9B98</t>
  </si>
  <si>
    <t>EA03BD06F875EFBAD95D19CFAC44A484</t>
  </si>
  <si>
    <t>4916C0674EF5CCC2671323BB4A6DCC2A</t>
  </si>
  <si>
    <t>FDD85DC1D1680953377C516E47C66C5C</t>
  </si>
  <si>
    <t>AFF3211F8E8FD4B2D58CBA06597A5E90</t>
  </si>
  <si>
    <t>2A75D8A3D033DFDBB10D11D279F98765</t>
  </si>
  <si>
    <t>31F42F15873AE8A0C5135578D203E599</t>
  </si>
  <si>
    <t>189B30DE32A940DD20746D271F37C146</t>
  </si>
  <si>
    <t>1A5E052469065505670E70EC13FBA252</t>
  </si>
  <si>
    <t>AFFBA38F1CC5C536EA2000A47A84BFC7</t>
  </si>
  <si>
    <t>B46F01A22B485B0F93194CE344FE4F43</t>
  </si>
  <si>
    <t>B12D8BE5BD6D9F9DA5345D0AEF76F94D</t>
  </si>
  <si>
    <t>1AA0BDE8E42020C4D5798E73901FB19F</t>
  </si>
  <si>
    <t>4857A119E45D6050553B6F16917B021C</t>
  </si>
  <si>
    <t>A6FEA29ACCDCC5F02D8FFA0445F2E7FF</t>
  </si>
  <si>
    <t>CC5139EC9F7006D02BB0E92EE079B627</t>
  </si>
  <si>
    <t>015283C3CE7238CE45D16A71A2C48493</t>
  </si>
  <si>
    <t>DFCB92A216A3519FF7DA733099575E55</t>
  </si>
  <si>
    <t>3E8F44D972BDCE5BDE5EC1F53F211788</t>
  </si>
  <si>
    <t>3841F14C3F45885AAE9483BF9C2CB9F6</t>
  </si>
  <si>
    <t>86DA3F1E3F6AA5BB72F60AAE9F8B6F9D</t>
  </si>
  <si>
    <t>C0150683FC329802CAD36A9B8C9B6E67</t>
  </si>
  <si>
    <t>002C1DE6BCD9753452798ECF7FA4173B</t>
  </si>
  <si>
    <t>9DB9ED601F30016749DA6E79C8D0F20D</t>
  </si>
  <si>
    <t>DF81AC09E730ED6A6B9B8E8587AE9DB5</t>
  </si>
  <si>
    <t>E6B62F7F21BFBB6BEFE2037713643A85</t>
  </si>
  <si>
    <t>B5470FE3D938ADE8CD9A34E5DA648281</t>
  </si>
  <si>
    <t>44FC33718FE6C91BB8AF8B8818E6C4D5</t>
  </si>
  <si>
    <t>6B21B4E1E8026179220FAAFFF176745C</t>
  </si>
  <si>
    <t>51589F139E18D3CCA3BF6427F6E82F2D</t>
  </si>
  <si>
    <t>9F5977A7B0100BAEDE1C9DCD435CF76E</t>
  </si>
  <si>
    <t>A2EE19D76D159767EC46025CDD2B9419</t>
  </si>
  <si>
    <t>DB7EBDE1D82AD3E64134C473E69E75CC</t>
  </si>
  <si>
    <t>CFACBE527DA64EC47708B965DCF30C0D</t>
  </si>
  <si>
    <t>6D892C237F674B5A730AFEEC4AF35573</t>
  </si>
  <si>
    <t>5FFDEA3906F333CA21A33324D918FB2D</t>
  </si>
  <si>
    <t>6277CF08E59173A6F5F94C814348431F</t>
  </si>
  <si>
    <t>04FE01F64295CB168B074CDAB9C12A44</t>
  </si>
  <si>
    <t>EB119EF9661004104B3915E7E47D74E5</t>
  </si>
  <si>
    <t>5761165D4C4C61016E3C1437B7AD6D83</t>
  </si>
  <si>
    <t>2BDA50F461D2F53A04FCE47905D253E2</t>
  </si>
  <si>
    <t>3841F14C3F45885A2CD5A74071DBBAFE</t>
  </si>
  <si>
    <t>D398F811F21016F557D83973F7D34D51</t>
  </si>
  <si>
    <t>44FC33718FE6C91B9347D2A7C218312D</t>
  </si>
  <si>
    <t>E7D0CF73C70AE150C4A22DF0690D6CDE</t>
  </si>
  <si>
    <t>FE67EC2DC23FB9A221B9B1D348C64A56</t>
  </si>
  <si>
    <t>A6FEA29ACCDCC5F0CCDB0DAF5100C679</t>
  </si>
  <si>
    <t>DFCB92A216A3519F884BD2850F150108</t>
  </si>
  <si>
    <t>4643907087FEC21344775D3EE205381A</t>
  </si>
  <si>
    <t>2DBDD3063B24AF8FF330C952D8CBD9BF</t>
  </si>
  <si>
    <t>4548CF5C35674035DC1BC44F649812C0</t>
  </si>
  <si>
    <t>15E480652E6E9278B949D37823187695</t>
  </si>
  <si>
    <t>81DAD72994E13119DEDB3C6795908022</t>
  </si>
  <si>
    <t>E6B62F7F21BFBB6B48E9F06ACA599177</t>
  </si>
  <si>
    <t>DF81AC09E730ED6AB87681118369B23E</t>
  </si>
  <si>
    <t>92AC0D2D4D181795DC1BC44F649812C0</t>
  </si>
  <si>
    <t>9801009AC09D9B7CB1E04CB5383954FC</t>
  </si>
  <si>
    <t>6D892C237F674B5A8422A76EBB2F290C</t>
  </si>
  <si>
    <t>1165D5316974FFF3299AE4FE3AD52253</t>
  </si>
  <si>
    <t>9801009AC09D9B7CB8EE55518B2BC865</t>
  </si>
  <si>
    <t>F112F09F8198C23DD2AAAA8F5866B3C2</t>
  </si>
  <si>
    <t>098F1CA9E9156E9F213098D67807118D</t>
  </si>
  <si>
    <t>82DEA03AF5105C4207A13C5B22301B4B</t>
  </si>
  <si>
    <t>2BDA50F461D2F53AA77102173EC8C702</t>
  </si>
  <si>
    <t>6E9E558C4E1B4A8C2E775A1834F200EB</t>
  </si>
  <si>
    <t>60B3DA553A5E4CB35D36DC9A837A0183</t>
  </si>
  <si>
    <t>343A7534279308FB7902A7CD9ABF0046</t>
  </si>
  <si>
    <t>F112F09F8198C23D8BC6F1721CE6119B</t>
  </si>
  <si>
    <t>C6848E824D7B9BD42CD5A74071DBBAFE</t>
  </si>
  <si>
    <t>DF3404D4A7DF38490F8088E56BF942C7</t>
  </si>
  <si>
    <t>098F1CA9E9156E9F666CC62C86A0AEC5</t>
  </si>
  <si>
    <t>DF3404D4A7DF38492B7B6E9DAD0A02BB</t>
  </si>
  <si>
    <t>780276DDA64E77D4E20DB470F6502668</t>
  </si>
  <si>
    <t>1B5EF8CBCC91D6E2BBC5502B23B9DD04</t>
  </si>
  <si>
    <t>DF3404D4A7DF3849AEC2006D1C3A5626</t>
  </si>
  <si>
    <t>8455FE2EF43D0DD2622675310CCD35CD</t>
  </si>
  <si>
    <t>E292A2E164EAB84697FCE485C846D0C8</t>
  </si>
  <si>
    <t>C16E9B7CD24857569E118DC7CC7C1D3D</t>
  </si>
  <si>
    <t>6D12C061369230CD1661419AFD572DA2</t>
  </si>
  <si>
    <t>3629220FD37B82B52ECF59819414B0FE</t>
  </si>
  <si>
    <t>6BD179A0BA223B51EEC0A0067AB800BE</t>
  </si>
  <si>
    <t>9A9ABB54C7CAD29C434366228A712E0E</t>
  </si>
  <si>
    <t>ED058DC6B26FB509ECBC6A3741FD1928</t>
  </si>
  <si>
    <t>7748C03973109A0C4F3B6FF83F4764B4</t>
  </si>
  <si>
    <t>81DAD72994E13119CFB41BECD67BFEF2</t>
  </si>
  <si>
    <t>37E5563801AA7D1A1607B31354E94EB5</t>
  </si>
  <si>
    <t>C2C0B86FA1499A19E79DC100C41D9079</t>
  </si>
  <si>
    <t>F79062607E595030F426759E127532E3</t>
  </si>
  <si>
    <t>7748F0CC5C03D5A228E8BBCC97BA1FE2</t>
  </si>
  <si>
    <t>9C27D9F2F0E13BB46775286CA8CCDDAF</t>
  </si>
  <si>
    <t>AF7D5F8D4901AB4A3A7F096533E0933F</t>
  </si>
  <si>
    <t>1DFDCDA24B78B9A24619AA4DFEC0F36E</t>
  </si>
  <si>
    <t>86DA3F1E3F6AA5BB875850C34AA0531C</t>
  </si>
  <si>
    <t>5D1265CB35511D10BEFFA188AE636148</t>
  </si>
  <si>
    <t>B46F01A22B485B0FBB7AC53D4F55231E</t>
  </si>
  <si>
    <t>BB0519AF3AFBB9BB6F739B4543568530</t>
  </si>
  <si>
    <t>2D1478A2944119FEFD56D68BCB1F452E</t>
  </si>
  <si>
    <t>C10E98E5B135BFEE5F375DBB3E7C9D36</t>
  </si>
  <si>
    <t>B64D5C1079796FC0C084565E2010CEEC</t>
  </si>
  <si>
    <t>4548CF5C35674035182273380E1FEA55</t>
  </si>
  <si>
    <t>57CE4925CAF5B52C77A8898864C8A943</t>
  </si>
  <si>
    <t>A6FEA29ACCDCC5F031D515B0A0810C87</t>
  </si>
  <si>
    <t>432399010E8F5A0B8422A76EBB2F290C</t>
  </si>
  <si>
    <t>D1E7C85422076597A80A7702E1261C5F</t>
  </si>
  <si>
    <t>19116EE62A6621FE8B48E29D951444EC</t>
  </si>
  <si>
    <t>45ED41904082BF23DDD3442733B00BB7</t>
  </si>
  <si>
    <t>18B2DF586926181AB950CF4575526168</t>
  </si>
  <si>
    <t>72A547C8DBF291F2BD050DE2E48082C2</t>
  </si>
  <si>
    <t>49750E069657CE2CC4F18F5AB596332C</t>
  </si>
  <si>
    <t>83B78FB1A8220770CBFD1EF64D367A6F</t>
  </si>
  <si>
    <t>8A7EFD2110F5E2F2B11FEB6948A0D1E3</t>
  </si>
  <si>
    <t>CDCBFDD4BAFE65982A165A5F7F1D649E</t>
  </si>
  <si>
    <t>9E4DB4AC66B2951F3494047F25AC82C7</t>
  </si>
  <si>
    <t>A17DBDE946CD40F2E3A6020CA623F6EF</t>
  </si>
  <si>
    <t>A17DBDE946CD40F2E9E0681C3D0AE597</t>
  </si>
  <si>
    <t>D7A4B73F9B9116CE2FDCD5DA256F8653</t>
  </si>
  <si>
    <t>19116EE62A6621FEA2DB42BEA328D5E3</t>
  </si>
  <si>
    <t>E79E2669BD6B26162B8E75214BBAB78A</t>
  </si>
  <si>
    <t>AA63BB329F53006A4EE6B0ADD2B2FAFD</t>
  </si>
  <si>
    <t>19116EE62A6621FE6766534CA262DB29</t>
  </si>
  <si>
    <t>A17DBDE946CD40F221D711D0E2702397</t>
  </si>
  <si>
    <t>18B2DF586926181AD37A2E08EC1402F5</t>
  </si>
  <si>
    <t>845C76B57138A5BA85A210722DFC4034</t>
  </si>
  <si>
    <t>F04389F426E0857C4DF4D2EB0B0B440F</t>
  </si>
  <si>
    <t>49750E069657CE2CCDC30A0AF59DCB9F</t>
  </si>
  <si>
    <t>7A9A972180D7DAF7E9B34D10617F29D0</t>
  </si>
  <si>
    <t>32589E15D8BF4E3E5A514F5E370282D4</t>
  </si>
  <si>
    <t>D1E7C85422076597A0EA36E89F68CC84</t>
  </si>
  <si>
    <t>6B8FBEF2D769BEFFE7C17A2650E54123</t>
  </si>
  <si>
    <t>1A5E052469065505B92118BC90208403</t>
  </si>
  <si>
    <t>E8FC4E6641D805F3B27A92C8F1DB7173</t>
  </si>
  <si>
    <t>1A5E052469065505E7C17A2650E54123</t>
  </si>
  <si>
    <t>6CCD4A8255A620230B1DB44C76CDF4A5</t>
  </si>
  <si>
    <t>F5ECFC550DBD910A66ED052D2E2EF38B</t>
  </si>
  <si>
    <t>0E2CEFACC51D2D192E775A1834F200EB</t>
  </si>
  <si>
    <t>CEB2387C3F403DF86766534CA262DB29</t>
  </si>
  <si>
    <t>845C76B57138A5BA9788FB48943C71D5</t>
  </si>
  <si>
    <t>36BEF752DA1503B50A0DDE302523B218</t>
  </si>
  <si>
    <t>18B2DF586926181AAAAF28050588CDC3</t>
  </si>
  <si>
    <t>178CC6EA70B78D7C04EAF302ADA62F89</t>
  </si>
  <si>
    <t>DAD2F3A9CBEC1C3377A8898864C8A943</t>
  </si>
  <si>
    <t>CDCBFDD4BAFE6598E5BCD0D704EB6621</t>
  </si>
  <si>
    <t>18B2DF586926181AC6480534843D8043</t>
  </si>
  <si>
    <t>01EF0FE69C35743E5EBB048888BB571C</t>
  </si>
  <si>
    <t>AD932B6A4350162BDEFAA8143C0C746F</t>
  </si>
  <si>
    <t>2A0841C27D721D9001BCE73EC1A9A453</t>
  </si>
  <si>
    <t>F04389F426E0857CADB44C3085E56711</t>
  </si>
  <si>
    <t>54B06C94E735187AF582A469604AC2E1</t>
  </si>
  <si>
    <t>8A7EFD2110F5E2F22292720A5B86C0BC</t>
  </si>
  <si>
    <t>9DCEA4DC37C98BADF506997DE82A9ACF</t>
  </si>
  <si>
    <t>71E1F0EC3F17C35DFD0E8678767A06B9</t>
  </si>
  <si>
    <t>AA63BB329F53006A68044B60DDD5F1DC</t>
  </si>
  <si>
    <t>32589E15D8BF4E3E885BB5A219F20EB8</t>
  </si>
  <si>
    <t>9E4DB4AC66B2951FB5BA590F86E08F91</t>
  </si>
  <si>
    <t>71E1F0EC3F17C35D76BEB448E56805C9</t>
  </si>
  <si>
    <t>E31AA399B9B25E83BEFFA188AE636148</t>
  </si>
  <si>
    <t>64EBCBE0310D6EB4EE98EF60F8705B7A</t>
  </si>
  <si>
    <t>0A601B77805AB781B87681118369B23E</t>
  </si>
  <si>
    <t>F600E0E16D1AD2F9AD14E38AF16EEBF4</t>
  </si>
  <si>
    <t>71E1F0EC3F17C35D1E40118ABD10ACAB</t>
  </si>
  <si>
    <t>B81D28F7F6F2E1E8EFFBFC018A1C1951</t>
  </si>
  <si>
    <t>CA8433C6F33262D39A9BB362FD5CD7B7</t>
  </si>
  <si>
    <t>B8B0D566E80D40B47169DE7817EC5ADC</t>
  </si>
  <si>
    <t>EA4BB8AB57AD498BEC0BAA1841389A85</t>
  </si>
  <si>
    <t>71E1F0EC3F17C35D65BD17C512ADDC0C</t>
  </si>
  <si>
    <t>D02C7837C00BF98FF4FFEC1B0537D017</t>
  </si>
  <si>
    <t>7FC8B3C8770A6761CFCF5BC64E668289</t>
  </si>
  <si>
    <t>178CC6EA70B78D7CE141D8D5A356D559</t>
  </si>
  <si>
    <t>50B64AC6FE1CE8AE37CFBAE8A670E189</t>
  </si>
  <si>
    <t>B4654B797050263979E522082D7C13B4</t>
  </si>
  <si>
    <t>8631E07948A949DB2B8E75214BBAB78A</t>
  </si>
  <si>
    <t>6DE48CC7081467BC12FADB6C759F28B8</t>
  </si>
  <si>
    <t>75228D301C87251B213098D67807118D</t>
  </si>
  <si>
    <t>4B790E8A9F06E623DAD24D5AA63D09EA</t>
  </si>
  <si>
    <t>178CC6EA70B78D7CD2AAAA8F5866B3C2</t>
  </si>
  <si>
    <t>54B06C94E735187A7E3319FF0371C580</t>
  </si>
  <si>
    <t>CA821F3C9AF91D6ED045C6333ED1F642</t>
  </si>
  <si>
    <t>32589E15D8BF4E3E067169E2A803FAC0</t>
  </si>
  <si>
    <t>78824B7238D2A1554128EB45EBF2B20F</t>
  </si>
  <si>
    <t>E23A4D7FF5D4243D97FCE485C846D0C8</t>
  </si>
  <si>
    <t>A3B9984ADF6C48AE9F1F8FC42C61E9D0</t>
  </si>
  <si>
    <t>178CC6EA70B78D7C8181B037C8ED46DF</t>
  </si>
  <si>
    <t>2A0841C27D721D90993CE0B43C662E99</t>
  </si>
  <si>
    <t>40A675590EE3150D896578D324888791</t>
  </si>
  <si>
    <t>B4654B797050263966D1C0DD5E407945</t>
  </si>
  <si>
    <t>D02C7837C00BF98F2BE3EC21FB54AD8E</t>
  </si>
  <si>
    <t>6DE48CC7081467BC7827CD1BC25385E0</t>
  </si>
  <si>
    <t>6DE48CC7081467BCE60FE81EC2C2F5FF</t>
  </si>
  <si>
    <t>E6A7A693D6535EBE03D77391B9D33D9E</t>
  </si>
  <si>
    <t>D81D3A64F95009006728D8EBEDC913B7</t>
  </si>
  <si>
    <t>B81D28F7F6F2E1E8EFE8ACFD4E232E8B</t>
  </si>
  <si>
    <t>9E4DB4AC66B2951F1965669D26A806AD</t>
  </si>
  <si>
    <t>EFC072A923CACB460B104BEB5906745B</t>
  </si>
  <si>
    <t>6AE7FA375D5E7FD5F3C6B23E1F9B4513</t>
  </si>
  <si>
    <t>D02C7837C00BF98FFE4C3D30DDD0C2EA</t>
  </si>
  <si>
    <t>68F95525E1704F48407B0B7D228DAD7D</t>
  </si>
  <si>
    <t>21142CC01B8980E0E5BCD0D704EB6621</t>
  </si>
  <si>
    <t>8929667E59F35C2950453B606F57012F</t>
  </si>
  <si>
    <t>99DDD1AAFEE91789E09BEC60D55F38DB</t>
  </si>
  <si>
    <t>D0EB85A457E3CC6DE09BEC60D55F38DB</t>
  </si>
  <si>
    <t>23B5252472D56A49FE391699AC21BD55</t>
  </si>
  <si>
    <t>A1A40717938F2D5B953AF7F7B9C3E7A0</t>
  </si>
  <si>
    <t>FDA43F50949AAC98D5798E73901FB19F</t>
  </si>
  <si>
    <t>C6CBD07BF28023FB7673853CD7051CC4</t>
  </si>
  <si>
    <t>43B6CCE4998D50A464A51BAB485BDAA0</t>
  </si>
  <si>
    <t>99DDD1AAFEE91789DF5D4FDF1DBF211A</t>
  </si>
  <si>
    <t>57174D29256F913684BEC420CEEB19A5</t>
  </si>
  <si>
    <t>C758921D7E76D92CCE544142B8A16C67</t>
  </si>
  <si>
    <t>2A3422E0DA41E3F1A93165BC26890BFE</t>
  </si>
  <si>
    <t>1E2D56DEA45221380F361D6FEE86F973</t>
  </si>
  <si>
    <t>756E6DDA90ABA954C5512557AF0922DC</t>
  </si>
  <si>
    <t>70273A63EC0A62E0344EA4D4BA8C3FB2</t>
  </si>
  <si>
    <t>D2C3D8DD888200E9BFC174FB0077CCF6</t>
  </si>
  <si>
    <t>BA806833BFDE4262698B2BE1BA8DDBFE</t>
  </si>
  <si>
    <t>72849579900674201924047C00CCA4B6</t>
  </si>
  <si>
    <t>954F67977F0040BCAE2DB22E428C4FF2</t>
  </si>
  <si>
    <t>C8960B741011C8F2642B19C417D2A7A9</t>
  </si>
  <si>
    <t>E6A7A693D6535EBEE876BCE51CF7F75C</t>
  </si>
  <si>
    <t>0EF58A21E7D640F726BAD5C884305CFC</t>
  </si>
  <si>
    <t>0EEF7FD03FF1865765A397742CCF3F29</t>
  </si>
  <si>
    <t>D2C3D8DD888200E91F5262213C7A39C5</t>
  </si>
  <si>
    <t>EDD6FFAF26B0EACD6537604F5D9887E0</t>
  </si>
  <si>
    <t>0CDDE3708A56280765BD17C512ADDC0C</t>
  </si>
  <si>
    <t>C758921D7E76D92CDD764526460C33E5</t>
  </si>
  <si>
    <t>62043779F3CD726A7141C34B8E5CFE37</t>
  </si>
  <si>
    <t>8C17B501A55ED0F9BD3C3F2927E4A7C1</t>
  </si>
  <si>
    <t>339FF9B1C5C4227461E62969F2490C83</t>
  </si>
  <si>
    <t>85A307288C162C86A921173E02615D9B</t>
  </si>
  <si>
    <t>C758921D7E76D92C8A776CF1B47E9407</t>
  </si>
  <si>
    <t>CE2FCD060D4D3E640B104BEB5906745B</t>
  </si>
  <si>
    <t>827A954469C1BEEBAEC2006D1C3A5626</t>
  </si>
  <si>
    <t>F58BCE3418ED14AC93194CE344FE4F43</t>
  </si>
  <si>
    <t>66004C45182DCF7FC5135578D203E599</t>
  </si>
  <si>
    <t>367AFEB760F5018588D83A509953F17F</t>
  </si>
  <si>
    <t>AE2377BF1D0EE93FCD8644958BAB583D</t>
  </si>
  <si>
    <t>3C1C5083EA6B711FD521A52E3F18B750</t>
  </si>
  <si>
    <t>72CE79E6D174721491496B5CD51C874B</t>
  </si>
  <si>
    <t>9AD8A3411C175932BBB9A4C852F83AC5</t>
  </si>
  <si>
    <t>126A2703787FDAFCACBA19B72C564D40</t>
  </si>
  <si>
    <t>E6A7A693D6535EBE2AE73594394D625F</t>
  </si>
  <si>
    <t>11A3F04768E1E86CF7FAE247F9EF1791</t>
  </si>
  <si>
    <t>4BED67333620F868BF1542892005244A</t>
  </si>
  <si>
    <t>522D9C8E5D38E80448B205C54975118C</t>
  </si>
  <si>
    <t>B3DF91AD6C996D808E09836B6F6A1071</t>
  </si>
  <si>
    <t>38AA3E5CA8FFEF6B31F45B1E12B4F574</t>
  </si>
  <si>
    <t>2281B179CF595A3560705E8EF2A86B8C</t>
  </si>
  <si>
    <t>30371BBC63EDE52A1843FF739E3EC56C</t>
  </si>
  <si>
    <t>AF7D5F8D4901AB4AAAFC16DB5392327E</t>
  </si>
  <si>
    <t>827A954469C1BEEBCB79B4E721111C88</t>
  </si>
  <si>
    <t>8DBA73BF3B817AB529637F959AB6D3A0</t>
  </si>
  <si>
    <t>DF16FA7D38699EF70C08D2907FF9920D</t>
  </si>
  <si>
    <t>24FC441773846D6310286068389C2C6A</t>
  </si>
  <si>
    <t>02CDDDD90E364C439E118DC7CC7C1D3D</t>
  </si>
  <si>
    <t>EF72785E1F53866503D77391B9D33D9E</t>
  </si>
  <si>
    <t>BA806833BFDE4262CD30D73FEDAB1D9B</t>
  </si>
  <si>
    <t>0FADCF56635E7B34437933793646325E</t>
  </si>
  <si>
    <t>85A307288C162C86F0051BBAB7FB56CE</t>
  </si>
  <si>
    <t>5369B98C8B63765F8483AD3F7237CDC0</t>
  </si>
  <si>
    <t>5F7C936680E301A5BCE870B60028AD35</t>
  </si>
  <si>
    <t>F991E9DF0A9DE9413918A3E72988CDCA</t>
  </si>
  <si>
    <t>998D2FB8C6C11D9259566C23C13929BD</t>
  </si>
  <si>
    <t>1A0DBC6C91662E307240D00FCC51954E</t>
  </si>
  <si>
    <t>1E2D56DEA4522138A837E754BB58B9DB</t>
  </si>
  <si>
    <t>4067240D319F434A8B074CDAB9C12A44</t>
  </si>
  <si>
    <t>CB4D4441E46B27ACBBC5502B23B9DD04</t>
  </si>
  <si>
    <t>5B3EDAF936FAC294C35EB7FEAF562B15</t>
  </si>
  <si>
    <t>6A95C6775846035FF8863340D16D62C4</t>
  </si>
  <si>
    <t>EF72785E1F5386659A9BB362FD5CD7B7</t>
  </si>
  <si>
    <t>32549B2BB8676BBD01449E468E3548BF</t>
  </si>
  <si>
    <t>57174D29256F91364864138304DB854D</t>
  </si>
  <si>
    <t>C8960B741011C8F2C68D051A06F6D81B</t>
  </si>
  <si>
    <t>CB01A67B8D0CDFEAE6A1D2A5022DDE7B</t>
  </si>
  <si>
    <t>5FFDEA3906F333CA437933793646325E</t>
  </si>
  <si>
    <t>5F7C936680E301A5E141D8D5A356D559</t>
  </si>
  <si>
    <t>CCDE4A97F71A2CCBFD6C08905134D550</t>
  </si>
  <si>
    <t>F74CC32635CF519FD5F1BE627E3FE110</t>
  </si>
  <si>
    <t>4C9C7392CDC742645DB5480B6AFD564D</t>
  </si>
  <si>
    <t>2775EF55D9E0E7F3C27DF92CED11B553</t>
  </si>
  <si>
    <t>F74CC32635CF519FEBF0A61E9A73A976</t>
  </si>
  <si>
    <t>BEE65EB12E27364168C467405D257AEE</t>
  </si>
  <si>
    <t>4BED67333620F8688ED58218DC9CFFEE</t>
  </si>
  <si>
    <t>589CE4ED149CF3F423314873D236F455</t>
  </si>
  <si>
    <t>8620F6C1F07F7073EFFBFC018A1C1951</t>
  </si>
  <si>
    <t>D9674362EC1E95AB0A23179D0790FB1B</t>
  </si>
  <si>
    <t>D2C3D8DD888200E97AB418830B22D9EA</t>
  </si>
  <si>
    <t>934324298B6FED0F3BDE698D9D77DCE6</t>
  </si>
  <si>
    <t>522D9C8E5D38E804C77788DB945B7E44</t>
  </si>
  <si>
    <t>3C7ACD04700162403369500567DD7113</t>
  </si>
  <si>
    <t>4067240D319F434AF5F94C814348431F</t>
  </si>
  <si>
    <t>85A307288C162C86F181F5014B767933</t>
  </si>
  <si>
    <t>B645CBEA9A6BF9FAD3882A707D14E014</t>
  </si>
  <si>
    <t>70273A63EC0A62E0C55E38F2D7904485</t>
  </si>
  <si>
    <t>E18CE501928B74DDE80A37300F799349</t>
  </si>
  <si>
    <t>38AA3E5CA8FFEF6B1F4EDCD561E320CE</t>
  </si>
  <si>
    <t>4D6CCB35B09F0AED43F45C9AF9BB82D8</t>
  </si>
  <si>
    <t>99DDD1AAFEE917898A776CF1B47E9407</t>
  </si>
  <si>
    <t>2D24D93804F49468F8CA7958F0395C7F</t>
  </si>
  <si>
    <t>38AA3E5CA8FFEF6B6F739B4543568530</t>
  </si>
  <si>
    <t>5369B98C8B63765F6F739B4543568530</t>
  </si>
  <si>
    <t>827A954469C1BEEBF38296E46DD3985F</t>
  </si>
  <si>
    <t>0A8733B788B6CA3E98FD1D296FA65AFA</t>
  </si>
  <si>
    <t>A455E5E151D9A52EF4130B892FDF01C1</t>
  </si>
  <si>
    <t>F991E9DF0A9DE9419EC18E041F52C06C</t>
  </si>
  <si>
    <t>29DC9BDC2B178E6E0D97A55D64A29EC3</t>
  </si>
  <si>
    <t>F74CC32635CF519FF0051BBAB7FB56CE</t>
  </si>
  <si>
    <t>914850402856997FBCE870B60028AD35</t>
  </si>
  <si>
    <t>8620F6C1F07F70737141C34B8E5CFE37</t>
  </si>
  <si>
    <t>9AD8A3411C1759327EB10B3FAF0F6A15</t>
  </si>
  <si>
    <t>11A3F04768E1E86C3C05C6F2AF9ED841</t>
  </si>
  <si>
    <t>A1A40717938F2D5B58559C87E0060FF5</t>
  </si>
  <si>
    <t>4C9C7392CDC74264A6642E117F4DD5E9</t>
  </si>
  <si>
    <t>7846548804B32D8CA3BF6427F6E82F2D</t>
  </si>
  <si>
    <t>5F7C936680E301A55A5366DB2FEBE3AC</t>
  </si>
  <si>
    <t>D6D8B82B35E6800C74590266BC2CA843</t>
  </si>
  <si>
    <t>20565D13494B86AA2A0012DBF6DE38C2</t>
  </si>
  <si>
    <t>FDA43F50949AAC982F22C683591D6A5A</t>
  </si>
  <si>
    <t>045DE21834323CD006CAF9AE4D7B1216</t>
  </si>
  <si>
    <t>EEC149DE1B1EFE6FC77788DB945B7E44</t>
  </si>
  <si>
    <t>59E91B3735660640D8FB0DBAB7BB8F4B</t>
  </si>
  <si>
    <t>B93162A9E5AF3706517D7243FB4A25FC</t>
  </si>
  <si>
    <t>AAB835AE64918AB09BD5F692057F6334</t>
  </si>
  <si>
    <t>AAB835AE64918AB0D2B08AD82E17856C</t>
  </si>
  <si>
    <t>2529071A2839B30560705E8EF2A86B8C</t>
  </si>
  <si>
    <t>DA4AFEB80859FF1F02D69BF339686888</t>
  </si>
  <si>
    <t>50E15D74739D0B05D8D0212C33E1DE71</t>
  </si>
  <si>
    <t>918AFBB45DBE5A4B03B35338842577E4</t>
  </si>
  <si>
    <t>827A954469C1BEEB353D95800A96F093</t>
  </si>
  <si>
    <t>F30C7FE66BC453B18500AF122922C6BC</t>
  </si>
  <si>
    <t>5C0E52DF27B496838B074CDAB9C12A44</t>
  </si>
  <si>
    <t>934324298B6FED0FB1574C1B1ED0C2CE</t>
  </si>
  <si>
    <t>02CDDDD90E364C432A38DE56E25ED66C</t>
  </si>
  <si>
    <t>C758921D7E76D92CF99087F20AAC8104</t>
  </si>
  <si>
    <t>CCDE4A97F71A2CCB517D7243FB4A25FC</t>
  </si>
  <si>
    <t>99641D9398A8DB6A34BB32409450106F</t>
  </si>
  <si>
    <t>64EECD5060A666F504FCE47905D253E2</t>
  </si>
  <si>
    <t>F58BCE3418ED14ACB1DE64761F0D4C58</t>
  </si>
  <si>
    <t>1C6C3F1F550844B8865C00FB4CA53927</t>
  </si>
  <si>
    <t>679DAF9273E54528FC6BBC82F3AA34C0</t>
  </si>
  <si>
    <t>67DF96304A928630891CE035235491A1</t>
  </si>
  <si>
    <t>75F6C75F0178BB30D47B09AAD3BE717A</t>
  </si>
  <si>
    <t>5B3EDAF936FAC29471DB771C68468016</t>
  </si>
  <si>
    <t>BCA8E3AF84A16A41EE79335DACB4E5A9</t>
  </si>
  <si>
    <t>E563276363EC7C9DAC7BEB385A2236C4</t>
  </si>
  <si>
    <t>D43A7E0827DBEF526A24708576C29597</t>
  </si>
  <si>
    <t>D0EB85A457E3CC6DD329AA1B7EA42566</t>
  </si>
  <si>
    <t>C6861D7E93B7C5975192F2E4FEA573F3</t>
  </si>
  <si>
    <t>B72B280F8EE92DCCB87681118369B23E</t>
  </si>
  <si>
    <t>33D4B9100ED26621F426759E127532E3</t>
  </si>
  <si>
    <t>2572626F423C8A483F1624A8A5E07DD2</t>
  </si>
  <si>
    <t>7BFCC5190CE509B5E7CA84D6D8D761E9</t>
  </si>
  <si>
    <t>38AA3E5CA8FFEF6BDC1BC44F649812C0</t>
  </si>
  <si>
    <t>3C1C5083EA6B711FDE1C9DCD435CF76E</t>
  </si>
  <si>
    <t>DF6BE3034657BEDB4C28374B83C2FB5B</t>
  </si>
  <si>
    <t>367AFEB760F501852E5585769D46D99D</t>
  </si>
  <si>
    <t>29DC9BDC2B178E6E43B5F5DEB69DCC45</t>
  </si>
  <si>
    <t>11A3F04768E1E86CCA14B376A7E84D82</t>
  </si>
  <si>
    <t>DF6BE3034657BEDB24801E21C05A1D36</t>
  </si>
  <si>
    <t>7BFCC5190CE509B50F06045CAA3BD52F</t>
  </si>
  <si>
    <t>AFC3D215E474171355D652BB901CFCB0</t>
  </si>
  <si>
    <t>58B321FCC98FFC4AA90A65F25EAC4D6E</t>
  </si>
  <si>
    <t>BCA8E3AF84A16A4148E9F06ACA599177</t>
  </si>
  <si>
    <t>DBE5455C228A033802FD253B3EA909D9</t>
  </si>
  <si>
    <t>F8438C4CE5A190572B7B6E9DAD0A02BB</t>
  </si>
  <si>
    <t>E6A7A693D6535EBEBFBD32307EE64877</t>
  </si>
  <si>
    <t>E09043CADDAD814F5D36DC9A837A0183</t>
  </si>
  <si>
    <t>E563276363EC7C9D17852D0E78A960A1</t>
  </si>
  <si>
    <t>5EBB048888BB571C1837B90A0C6AEE38</t>
  </si>
  <si>
    <t>9FBD875C790513CD884BD2850F150108</t>
  </si>
  <si>
    <t>DFF782B40921814E02D69BF339686888</t>
  </si>
  <si>
    <t>472DC5964A5F0917A0414C6C4F4234EF</t>
  </si>
  <si>
    <t>3577C72166BF6333916B9F1FE92A4942</t>
  </si>
  <si>
    <t>CFEC57852B9FD56F2B7B6E9DAD0A02BB</t>
  </si>
  <si>
    <t>E7441BD5D0782993666CC62C86A0AEC5</t>
  </si>
  <si>
    <t>7D366012A0F08EC87B46F64D21D2B625</t>
  </si>
  <si>
    <t>85A307288C162C86CD30D73FEDAB1D9B</t>
  </si>
  <si>
    <t>7BFCC5190CE509B5E05B49BBD82624B7</t>
  </si>
  <si>
    <t>589CE4ED149CF3F4C3E85955768CDDC0</t>
  </si>
  <si>
    <t>6921E21CF125218563690F740B1D21E4</t>
  </si>
  <si>
    <t>9AD8A3411C1759320F361D6FEE86F973</t>
  </si>
  <si>
    <t>4A2766DD9887EBFB8422A76EBB2F290C</t>
  </si>
  <si>
    <t>F46426844C62B14E7BA85D4E4BEFD6AA</t>
  </si>
  <si>
    <t>DE36B9A61590A1982A38DE56E25ED66C</t>
  </si>
  <si>
    <t>AFC3D215E47417130323CEB06C749F71</t>
  </si>
  <si>
    <t>B6046CC5C21BA6B06F739B4543568530</t>
  </si>
  <si>
    <t>CF424D1AC73B5FF483F2CAD4CCF9B6D4</t>
  </si>
  <si>
    <t>D43A7E0827DBEF52E772A0A3685B582A</t>
  </si>
  <si>
    <t>67DF96304A928630A2B7083213C74346</t>
  </si>
  <si>
    <t>9DCEA4DC37C98BADAF8C705D6AB852CD</t>
  </si>
  <si>
    <t>4F9BCFBA8265353859566C23C13929BD</t>
  </si>
  <si>
    <t>CD21BBCD4DE85365C485C6CCCE8CB1F6</t>
  </si>
  <si>
    <t>2F672BF01E6E5D1C0D97A55D64A29EC3</t>
  </si>
  <si>
    <t>AFC3D215E474171329AC7B3430C830B5</t>
  </si>
  <si>
    <t>F16C0A1830D6387BB3861179C305DB75</t>
  </si>
  <si>
    <t>641A0297210A4A2BBEF55852A44A1C1F</t>
  </si>
  <si>
    <t>7E55652B905360AACFD5385C99FB18BC</t>
  </si>
  <si>
    <t>D4074DB23908C6333A7F096533E0933F</t>
  </si>
  <si>
    <t>2B018A405A70FC44C084565E2010CEEC</t>
  </si>
  <si>
    <t>C758921D7E76D92C8E09836B6F6A1071</t>
  </si>
  <si>
    <t>313F5E75178638717E3319FF0371C580</t>
  </si>
  <si>
    <t>2F672BF01E6E5D1C6250381FAC491BAA</t>
  </si>
  <si>
    <t>0713A0BB7674B0731F6D486959A4DFC6</t>
  </si>
  <si>
    <t>EDAFAFB04DE3082FBCCA24248D24E81E</t>
  </si>
  <si>
    <t>FF14B65860C011CE030EEBE6C6515B44</t>
  </si>
  <si>
    <t>40A675590EE3150DEEC0A0067AB800BE</t>
  </si>
  <si>
    <t>4D6CCB35B09F0AED1A660B779BC85A4D</t>
  </si>
  <si>
    <t>824C9E614143ACAF616A98F8F890FAD7</t>
  </si>
  <si>
    <t>5C1A229AC7032AEDE5BCD0D704EB6621</t>
  </si>
  <si>
    <t>05C1674D2699B900369A814D01E62326</t>
  </si>
  <si>
    <t>B6FAE70B013A2BD1FFEFEB8C8A5FEF82</t>
  </si>
  <si>
    <t>D81D3A64F9500900951F789D01C6F12B</t>
  </si>
  <si>
    <t>E09043CADDAD814F9E3D0D6457B4CA9B</t>
  </si>
  <si>
    <t>21150797D1605731616A98F8F890FAD7</t>
  </si>
  <si>
    <t>E0836AC6A213DE80D95D19CFAC44A484</t>
  </si>
  <si>
    <t>D81D3A64F9500900D521A52E3F18B750</t>
  </si>
  <si>
    <t>78824B7238D2A15588D83A509953F17F</t>
  </si>
  <si>
    <t>D81D3A64F9500900702E4AA54B73A810</t>
  </si>
  <si>
    <t>68F95525E1704F4807A13C5B22301B4B</t>
  </si>
  <si>
    <t>46F72F4D6A2EB18B66ED052D2E2EF38B</t>
  </si>
  <si>
    <t>D7F7BDEC15F3404BC747ED3493BF128C</t>
  </si>
  <si>
    <t>5277C5759E9683756F7F70BDDEDA2E1C</t>
  </si>
  <si>
    <t>DAEBA922342CE11B7148A70725EE0CEA</t>
  </si>
  <si>
    <t>0A601B77805AB781AEFCB54A26D2ADC4</t>
  </si>
  <si>
    <t>7BFCC5190CE509B54720B69C89D941F1</t>
  </si>
  <si>
    <t>0713A0BB7674B073C3DCE18F1357EF9E</t>
  </si>
  <si>
    <t>CA4CB33EF208111D463C152A27E5A76F</t>
  </si>
  <si>
    <t>99641D9398A8DB6AB294E2F8A1E302A2</t>
  </si>
  <si>
    <t>824C9E614143ACAFF426759E127532E3</t>
  </si>
  <si>
    <t>02CDDDD90E364C430A53D50943EE5CA4</t>
  </si>
  <si>
    <t>2D24D93804F49468E088B9F2C5A028FE</t>
  </si>
  <si>
    <t>7FC8B3C8770A67614D0B7C7267FD6EE4</t>
  </si>
  <si>
    <t>DE23EF75A443EAA9B91913E1D737CFE9</t>
  </si>
  <si>
    <t>3C1C5083EA6B711F9FDF4BC952EF8E76</t>
  </si>
  <si>
    <t>9FBD1557D172168260D0F17BAAC237D2</t>
  </si>
  <si>
    <t>6A78FBC64DEF241EAD27E2FD9E458F6F</t>
  </si>
  <si>
    <t>D4074DB23908C633A625474700B5B932</t>
  </si>
  <si>
    <t>BD3B039B1ADBB47A7827CD1BC25385E0</t>
  </si>
  <si>
    <t>9415E92B3BDACE940B104BEB5906745B</t>
  </si>
  <si>
    <t>FF14B65860C011CE6728D8EBEDC913B7</t>
  </si>
  <si>
    <t>506ECA76C226D1999E3D0D6457B4CA9B</t>
  </si>
  <si>
    <t>367AFEB760F501853E12FF3C5CA91D69</t>
  </si>
  <si>
    <t>45D58D4335B446650B0D125FFE4B5079</t>
  </si>
  <si>
    <t>7284957990067420C77788DB945B7E44</t>
  </si>
  <si>
    <t>02CDDDD90E364C433A6B2BBA25783FCB</t>
  </si>
  <si>
    <t>FE2F23BFEE6AD1D9BEF4AE20D5B50008</t>
  </si>
  <si>
    <t>B6FAE70B013A2BD127221E4483C7BBC5</t>
  </si>
  <si>
    <t>7513EB3FD8BAFBCBC2D6D1092C70D9BF</t>
  </si>
  <si>
    <t>BBCF221FCCA4E5F8424500E804F89787</t>
  </si>
  <si>
    <t>F01B1ECA5282FDB1EE98EF60F8705B7A</t>
  </si>
  <si>
    <t>6A78FBC64DEF241E15FCA7BF271CCA68</t>
  </si>
  <si>
    <t>580999FCD53E0D74CEAE84A5915F5CBF</t>
  </si>
  <si>
    <t>5369B98C8B63765FCD9A34E5DA648281</t>
  </si>
  <si>
    <t>E0836AC6A213DE80CB532D3C0C4814E0</t>
  </si>
  <si>
    <t>845C76B57138A5BAC8463521EED78C45</t>
  </si>
  <si>
    <t>F832D7F1FEB6F902DFA7701F5CA4E35B</t>
  </si>
  <si>
    <t>B9C07E13AB990BA846952B07E4A7CC0D</t>
  </si>
  <si>
    <t>1A0DBC6C91662E303F1624A8A5E07DD2</t>
  </si>
  <si>
    <t>00CC0A8F8FDC80891876979233E9F441</t>
  </si>
  <si>
    <t>FCCA86EB990C6B65E1F0B1376944823C</t>
  </si>
  <si>
    <t>C0150683FC3298027538CCDD92160CE5</t>
  </si>
  <si>
    <t>94E868D36F4227E1DE73ABF5067BFE5A</t>
  </si>
  <si>
    <t>DFCB92A216A3519FFE391699AC21BD55</t>
  </si>
  <si>
    <t>E4F1C9E9F64DCD30CA3BAFC4E5A63272</t>
  </si>
  <si>
    <t>31318846102C5C45747C49725686E96F</t>
  </si>
  <si>
    <t>4857A119E45D6050E09BEC60D55F38DB</t>
  </si>
  <si>
    <t>D235007E2F9ED7A3B8AF8B8818E6C4D5</t>
  </si>
  <si>
    <t>B9C07E13AB990BA8548ED3DF501CB1DE</t>
  </si>
  <si>
    <t>A173747E7B11542EBFAEF2995291B9D9</t>
  </si>
  <si>
    <t>098F1CA9E9156E9FD8D0212C33E1DE71</t>
  </si>
  <si>
    <t>B9C07E13AB990BA82EB5DD292B48C813</t>
  </si>
  <si>
    <t>E292A2E164EAB846DC26E519241CC35D</t>
  </si>
  <si>
    <t>F2D7AE7FF370C64CDDFD14D1F25A5D9B</t>
  </si>
  <si>
    <t>FF32DB818EB9B63F8386C6051E7DF8B5</t>
  </si>
  <si>
    <t>8B082FB68E97E145A87D55C6160BB6F7</t>
  </si>
  <si>
    <t>6D892C237F674B5A6A07DDBB87FD311C</t>
  </si>
  <si>
    <t>68CC9D30BE648E906B9B8E8587AE9DB5</t>
  </si>
  <si>
    <t>EA03BD06F875EFBAEBF0A61E9A73A976</t>
  </si>
  <si>
    <t>04828EA2792696974F3B6FF83F4764B4</t>
  </si>
  <si>
    <t>2BDA50F461D2F53A1843FF739E3EC56C</t>
  </si>
  <si>
    <t>D58F4BF71A914D8DF99087F20AAC8104</t>
  </si>
  <si>
    <t>9F3CFF25BA4FC9E8D5AF9E89F57F4C29</t>
  </si>
  <si>
    <t>04B045D61D36F054C8DEE70674F664C8</t>
  </si>
  <si>
    <t>2977770E55763DC20F50B53D1547BA37</t>
  </si>
  <si>
    <t>1DA8E4EAAE1A8DA916A880BC248F2ADD</t>
  </si>
  <si>
    <t>81B80B89364D710B29637F959AB6D3A0</t>
  </si>
  <si>
    <t>AB8DA76F7B5AB1AF5A5366DB2FEBE3AC</t>
  </si>
  <si>
    <t>7D08BF263CB0AEE678D61D08D8DAFF19</t>
  </si>
  <si>
    <t>8DE3786FD833C373ECD6AE78AB17C0FA</t>
  </si>
  <si>
    <t>04B045D61D36F054EC0BAA1841389A85</t>
  </si>
  <si>
    <t>9E31FD6C3931C71F37791AE63EA69C51</t>
  </si>
  <si>
    <t>D541C900C1F694972A5220AF634A04C7</t>
  </si>
  <si>
    <t>2E63272CB4531E207AD4EEA1D1CCAB32</t>
  </si>
  <si>
    <t>81B80B89364D710B412700A44A8DBD18</t>
  </si>
  <si>
    <t>FC7B81D168E9D7CB5D36DC9A837A0183</t>
  </si>
  <si>
    <t>346F66495CEBBE97B12E25701F9DEA0B</t>
  </si>
  <si>
    <t>4C3B8D675700EF094BD5EF457F226E40</t>
  </si>
  <si>
    <t>600A4DD08CACA3BC93EE56239D41AB48</t>
  </si>
  <si>
    <t>4D86279603FB826901449E468E3548BF</t>
  </si>
  <si>
    <t>A9E83ABED754439849DA6E79C8D0F20D</t>
  </si>
  <si>
    <t>EB119EF96610041026CA975589531B00</t>
  </si>
  <si>
    <t>6E0880070517DB674583F35196AC2E99</t>
  </si>
  <si>
    <t>A920BB6A3427B1D307A3F1F106420C8F</t>
  </si>
  <si>
    <t>9E31FD6C3931C71F0A2BC7ED945EE237</t>
  </si>
  <si>
    <t>0C200EBE0DA9D0DCBBE384BA72279D88</t>
  </si>
  <si>
    <t>9C913FE9F5FE44A637791AE63EA69C51</t>
  </si>
  <si>
    <t>A920BB6A3427B1D322DD175EC620F220</t>
  </si>
  <si>
    <t>B9DA8ABCCEB16C011421D20DF49B47C9</t>
  </si>
  <si>
    <t>9E31FD6C3931C71F3369500567DD7113</t>
  </si>
  <si>
    <t>7D08BF263CB0AEE66F28A6D4AB0A49B5</t>
  </si>
  <si>
    <t>87B12B17AF4F244293744E2AE374C789</t>
  </si>
  <si>
    <t>BE074C028902955A5DC69A8CFEA201F8</t>
  </si>
  <si>
    <t>BAE4C7455B2125AFC758B8E592A4E66D</t>
  </si>
  <si>
    <t>5761165D4C4C61017E7F0F98C9733DE4</t>
  </si>
  <si>
    <t>9571FFD88503A3A66A3B812B4C6BD41C</t>
  </si>
  <si>
    <t>167083219A81BFBC00DFDB900691FBA0</t>
  </si>
  <si>
    <t>EA8512DAFC73ED4DAEFCB54A26D2ADC4</t>
  </si>
  <si>
    <t>EA8512DAFC73ED4DE20DB470F6502668</t>
  </si>
  <si>
    <t>9E31FD6C3931C71FFDA51EB62CA828DE</t>
  </si>
  <si>
    <t>7D08BF263CB0AEE6DDD3442733B00BB7</t>
  </si>
  <si>
    <t>4D86279603FB826967689D91B61A8350</t>
  </si>
  <si>
    <t>9A6E08BAFDFCDD8EDD764526460C33E5</t>
  </si>
  <si>
    <t>4D86279603FB8269AE45D77A53B3B526</t>
  </si>
  <si>
    <t>04B045D61D36F054622675310CCD35CD</t>
  </si>
  <si>
    <t>30A552B4C81EEC81BFE4AD0A628CD6E9</t>
  </si>
  <si>
    <t>CBC811F90CF84AC116A880BC248F2ADD</t>
  </si>
  <si>
    <t>702FC210BEE8F0B522940577F4C09456</t>
  </si>
  <si>
    <t>B7A2639CA4F071E6C3E85955768CDDC0</t>
  </si>
  <si>
    <t>CDA52C9AD553108CD5798E73901FB19F</t>
  </si>
  <si>
    <t>D541C900C1F69497679B2C9E515CEB68</t>
  </si>
  <si>
    <t>7D96A298CDC5313CC5CE816E4AB9F8EF</t>
  </si>
  <si>
    <t>A920BB6A3427B1D381BD6EA27196BBA8</t>
  </si>
  <si>
    <t>346F66495CEBBE97253F2DA49DD73186</t>
  </si>
  <si>
    <t>61424B4662E0BBA183BBF194FA8F0D9E</t>
  </si>
  <si>
    <t>FE965B4BDA214578E772A0A3685B582A</t>
  </si>
  <si>
    <t>4E9DC2F781EC210334BB32409450106F</t>
  </si>
  <si>
    <t>8ADF01E8D0E1092F22940577F4C09456</t>
  </si>
  <si>
    <t>EBCBCB254DE45B960E172A42F4E52E9A</t>
  </si>
  <si>
    <t>DA4AFEB80859FF1F997BEFEEAC758EBE</t>
  </si>
  <si>
    <t>5F7C936680E301A583F2CAD4CCF9B6D4</t>
  </si>
  <si>
    <t>DBD6F1CF2DE7415D04EAF302ADA62F89</t>
  </si>
  <si>
    <t>AE2377BF1D0EE93F253F2DA49DD73186</t>
  </si>
  <si>
    <t>0EEF7FD03FF1865798BC960A848D2233</t>
  </si>
  <si>
    <t>5369B98C8B63765FBFE4AD0A628CD6E9</t>
  </si>
  <si>
    <t>3785AFED05400CF5CB71B7045D426A11</t>
  </si>
  <si>
    <t>824C9E614143ACAF407B0B7D228DAD7D</t>
  </si>
  <si>
    <t>9AD8A3411C175932B949D37823187695</t>
  </si>
  <si>
    <t>DF9AE247402B8206CA0FEAD2A8E2FD21</t>
  </si>
  <si>
    <t>23CC6A731FAFC7712148A86B99143C99</t>
  </si>
  <si>
    <t>694E8141B3A8ED9F4FA9E0D49829172A</t>
  </si>
  <si>
    <t>2D24D93804F49468BB7AC53D4F55231E</t>
  </si>
  <si>
    <t>903CF316E08F4D4497FCE485C846D0C8</t>
  </si>
  <si>
    <t>7BFCC5190CE509B5A9A16388BBEEBD3F</t>
  </si>
  <si>
    <t>CE2FCD060D4D3E648386C6051E7DF8B5</t>
  </si>
  <si>
    <t>E6A7A693D6535EBE79E522082D7C13B4</t>
  </si>
  <si>
    <t>20565D13494B86AA14D62F3D22919AE6</t>
  </si>
  <si>
    <t>367AFEB760F50185C758B8E592A4E66D</t>
  </si>
  <si>
    <t>F58BCE3418ED14ACD7DABC4C985BA282</t>
  </si>
  <si>
    <t>29DC9BDC2B178E6E98FD1D296FA65AFA</t>
  </si>
  <si>
    <t>58B321FCC98FFC4AC5135578D203E599</t>
  </si>
  <si>
    <t>83498E6E2218DB7D8422A76EBB2F290C</t>
  </si>
  <si>
    <t>460599AC74F6B1D31751C87BA38FFD05</t>
  </si>
  <si>
    <t>F30C7FE66BC453B188A6275D293E3253</t>
  </si>
  <si>
    <t>2B018A405A70FC4409BF8D68032BA202</t>
  </si>
  <si>
    <t>824C9E614143ACAFC485C6CCCE8CB1F6</t>
  </si>
  <si>
    <t>D4074DB23908C6330C147615D1571A39</t>
  </si>
  <si>
    <t>68E02D8BCB6EA4A0B1E04CB5383954FC</t>
  </si>
  <si>
    <t>4D6CCB35B09F0AEDFE3234BF2EA4F2EE</t>
  </si>
  <si>
    <t>566516681D314C2F7E3319FF0371C580</t>
  </si>
  <si>
    <t>81E10A84F77B45CBC35EB7FEAF562B15</t>
  </si>
  <si>
    <t>861BB6D55900F70D326C5282E2D0E297</t>
  </si>
  <si>
    <t>5F7C936680E301A582E0F8EDC2958A6C</t>
  </si>
  <si>
    <t>FC6244DFA9644A0ADB06FB6A589A3EA7</t>
  </si>
  <si>
    <t>CA4CB33EF208111D326C5282E2D0E297</t>
  </si>
  <si>
    <t>845DF0DB5F70CED76250381FAC491BAA</t>
  </si>
  <si>
    <t>7C79E18B352A62765BF68F5904F33F10</t>
  </si>
  <si>
    <t>0AC3E5F0FA60287012FADB6C759F28B8</t>
  </si>
  <si>
    <t>00CC0A8F8FDC80897EB627E0EAE9A532</t>
  </si>
  <si>
    <t>D541C900C1F69497FD56D68BCB1F452E</t>
  </si>
  <si>
    <t>1B5EF8CBCC91D6E20EA01C997355CB69</t>
  </si>
  <si>
    <t>62665D0D302F0AFB79F2522A8916E7CC</t>
  </si>
  <si>
    <t>D82819516A0E06E5D47B09AAD3BE717A</t>
  </si>
  <si>
    <t>0DC451255DCFD35E2E5585769D46D99D</t>
  </si>
  <si>
    <t>04B045D61D36F0549A85231F88DB0843</t>
  </si>
  <si>
    <t>BE074C028902955AC17186E73706A433</t>
  </si>
  <si>
    <t>D541C900C1F694970327AA60EE2D2E03</t>
  </si>
  <si>
    <t>845DF0DB5F70CED76775286CA8CCDDAF</t>
  </si>
  <si>
    <t>40E024C8DBF0554004EAF302ADA62F89</t>
  </si>
  <si>
    <t>103D0FEBC1BC82EFF4130B892FDF01C1</t>
  </si>
  <si>
    <t>4D86279603FB8269A15EE0FF0CB7E64E</t>
  </si>
  <si>
    <t>40E024C8DBF05540EF2441AA1C5A9957</t>
  </si>
  <si>
    <t>E32CB339F5E81B1D01449E468E3548BF</t>
  </si>
  <si>
    <t>D541C900C1F69497A6E2AF1365F95AE6</t>
  </si>
  <si>
    <t>B7E65034A17EAD4E7B46F64D21D2B625</t>
  </si>
  <si>
    <t>06471BEDEFC4D2B724801E21C05A1D36</t>
  </si>
  <si>
    <t>5F65417356280836A6A8EE61D0AF5544</t>
  </si>
  <si>
    <t>2E63272CB4531E20954FC66529B6871D</t>
  </si>
  <si>
    <t>4643907087FEC2139FDF4BC952EF8E76</t>
  </si>
  <si>
    <t>622101774397BBE188D83A509953F17F</t>
  </si>
  <si>
    <t>FD27F0A31A89D3EE6CEFC2858042EC47</t>
  </si>
  <si>
    <t>9D917B0D22C0C93C326C5282E2D0E297</t>
  </si>
  <si>
    <t>C9496E90DBCF87F05115508974E2BDE7</t>
  </si>
  <si>
    <t>9E31FD6C3931C71F6775286CA8CCDDAF</t>
  </si>
  <si>
    <t>9D093D233A876A966E3C1437B7AD6D83</t>
  </si>
  <si>
    <t>DA4AFEB80859FF1FE05A1A21AAD07F96</t>
  </si>
  <si>
    <t>BAE4C7455B2125AF9C970746C966E86B</t>
  </si>
  <si>
    <t>D541C900C1F69497E59935E6F4A4459F</t>
  </si>
  <si>
    <t>43E2067BCB3CD453ED7F88D03A67FE28</t>
  </si>
  <si>
    <t>098F1CA9E9156E9FCCDB0DAF5100C679</t>
  </si>
  <si>
    <t>B8D01ABADC1FB56A3A5036633F927481</t>
  </si>
  <si>
    <t>9801009AC09D9B7C6A09E9D6D4802D60</t>
  </si>
  <si>
    <t>703ED653E5E674B22BE3EC21FB54AD8E</t>
  </si>
  <si>
    <t>CBC811F90CF84AC1D7611397EDEFDF43</t>
  </si>
  <si>
    <t>9BA040FDDC7C18516FF77CEFF65A3B3A</t>
  </si>
  <si>
    <t>44FC33718FE6C91BDDFD14D1F25A5D9B</t>
  </si>
  <si>
    <t>C4A230E71EAB0B84EC5CCE8C8E69E825</t>
  </si>
  <si>
    <t>205D98A094C0A66EE5BCD0D704EB6621</t>
  </si>
  <si>
    <t>EA8512DAFC73ED4DF3C6B23E1F9B4513</t>
  </si>
  <si>
    <t>3F97D7548D1B51694F3B6FF83F4764B4</t>
  </si>
  <si>
    <t>AE5ED765693084A4205FF528D47CF3A5</t>
  </si>
  <si>
    <t>32EE7A20A3A3381C1A660B779BC85A4D</t>
  </si>
  <si>
    <t>5BD2953DDEDC8D43573B5AFCB7FE5AB0</t>
  </si>
  <si>
    <t>703ED653E5E674B266ED052D2E2EF38B</t>
  </si>
  <si>
    <t>5F654173562808367D3F6EA4003D5959</t>
  </si>
  <si>
    <t>04B045D61D36F0544619AA4DFEC0F36E</t>
  </si>
  <si>
    <t>94370FA045CC07128DE96F49EBFBA759</t>
  </si>
  <si>
    <t>9A6E08BAFDFCDD8E37BDA67937693A37</t>
  </si>
  <si>
    <t>E1CF7373028D2B285128B685726F25CD</t>
  </si>
  <si>
    <t>62665D0D302F0AFB7BDF5840D812293B</t>
  </si>
  <si>
    <t>E32CB339F5E81B1D83562AE8121B4918</t>
  </si>
  <si>
    <t>81BAB4AB4493BF87A625474700B5B932</t>
  </si>
  <si>
    <t>AE5ED765693084A46F7F70BDDEDA2E1C</t>
  </si>
  <si>
    <t>1645B6A39908DE8F7708B965DCF30C0D</t>
  </si>
  <si>
    <t>09E681B4AF9ADFFC8AE93BD7561E9868</t>
  </si>
  <si>
    <t>62AADD7D80A7E0416A09E9D6D4802D60</t>
  </si>
  <si>
    <t>A920BB6A3427B1D33102BCAFA08ABE8B</t>
  </si>
  <si>
    <t>CBC811F90CF84AC140C8A6B6FF722372</t>
  </si>
  <si>
    <t>72F83DC3B36DAD34D73B20D512CDB785</t>
  </si>
  <si>
    <t>EA8512DAFC73ED4D37E0A6E7D7EEC5A0</t>
  </si>
  <si>
    <t>0339F7E132F05441D2870CF64D8A4D1F</t>
  </si>
  <si>
    <t>C6AA1B1297D7021BCF4DE2CD19F9A933</t>
  </si>
  <si>
    <t>EA8512DAFC73ED4DAF4E6952B3DA1C5A</t>
  </si>
  <si>
    <t>31B8D98926B0A6CDF9C616FBA65C23E9</t>
  </si>
  <si>
    <t>F2A9F1F53E09BC339A97CE8DEA1A2E7F</t>
  </si>
  <si>
    <t>A52F6E4FD2122008F14CB6A620953033</t>
  </si>
  <si>
    <t>75D8F779B5A8FF7A07A13C5B22301B4B</t>
  </si>
  <si>
    <t>81B80B89364D710BE84E375790801E73</t>
  </si>
  <si>
    <t>0C200EBE0DA9D0DC642B19C417D2A7A9</t>
  </si>
  <si>
    <t>EDEA90CE4D7D010ED188826074B5FC32</t>
  </si>
  <si>
    <t>5BD2953DDEDC8D43323DE62E3484ADB0</t>
  </si>
  <si>
    <t>81B80B89364D710B6A3B812B4C6BD41C</t>
  </si>
  <si>
    <t>787A8CDE4169542B9498BA5967D2F6FB</t>
  </si>
  <si>
    <t>75D8F779B5A8FF7AF46A451C545BA533</t>
  </si>
  <si>
    <t>40F69A6CF7A17E424FA9E0D49829172A</t>
  </si>
  <si>
    <t>EB119EF966100410E0D78E534BA3CACD</t>
  </si>
  <si>
    <t>A2443F25C2C4C3DC83562AE8121B4918</t>
  </si>
  <si>
    <t>F600E0E16D1AD2F9AC15ABFB479E3921</t>
  </si>
  <si>
    <t>DAD2F3A9CBEC1C33CE6E75F9F6BFED74</t>
  </si>
  <si>
    <t>566516681D314C2F6C1C623DE60D1EF1</t>
  </si>
  <si>
    <t>22C392794B6F7AEEA79A44E2E6E1A77F</t>
  </si>
  <si>
    <t>178CC6EA70B78D7CB6261C3E64535A7A</t>
  </si>
  <si>
    <t>4136FC96A7812744E8D5922AA2FDBD97</t>
  </si>
  <si>
    <t>30402B89E0E12DD6C55E38F2D7904485</t>
  </si>
  <si>
    <t>7513EB3FD8BAFBCBA92EFF01E4ED9A0C</t>
  </si>
  <si>
    <t>3B50AAA6C037BFA9E39B97196EFABE0C</t>
  </si>
  <si>
    <t>5277C5759E9683755D7F23321071E222</t>
  </si>
  <si>
    <t>99641D9398A8DB6A14A66AA967FBD4CF</t>
  </si>
  <si>
    <t>B6FAE70B013A2BD1748165A7303AEB62</t>
  </si>
  <si>
    <t>AD932B6A4350162BF99087F20AAC8104</t>
  </si>
  <si>
    <t>367AFEB760F50185B7A68879B1B15C2C</t>
  </si>
  <si>
    <t>E31AA399B9B25E83BCE870B60028AD35</t>
  </si>
  <si>
    <t>19C54FF902F0E8079C970746C966E86B</t>
  </si>
  <si>
    <t>42816EE2B899DC28748165A7303AEB62</t>
  </si>
  <si>
    <t>30402B89E0E12DD61BC6B49B1279F6F0</t>
  </si>
  <si>
    <t>83498E6E2218DB7D5A8B0ADF0D80E998</t>
  </si>
  <si>
    <t>2F672BF01E6E5D1CDE73ABF5067BFE5A</t>
  </si>
  <si>
    <t>AFA87A8618005B1A426B5FF5755F9B98</t>
  </si>
  <si>
    <t>95135C0DA2489D153E32FA8803D57001</t>
  </si>
  <si>
    <t>64EBCBE0310D6EB4A15EE0FF0CB7E64E</t>
  </si>
  <si>
    <t>AFC3D215E4741713119326715581B512</t>
  </si>
  <si>
    <t>DBE5455C228A0338791889F651C4C16F</t>
  </si>
  <si>
    <t>AD932B6A4350162B1F5262213C7A39C5</t>
  </si>
  <si>
    <t>F8438C4CE5A19057670E70EC13FBA252</t>
  </si>
  <si>
    <t>AD932B6A4350162B8B06D93CFE7AC686</t>
  </si>
  <si>
    <t>392D755C7AA59AB304FCE47905D253E2</t>
  </si>
  <si>
    <t>254C52CD3FB8A3291CF04E78A80B72E7</t>
  </si>
  <si>
    <t>286451057C4622D1CF4DE2CD19F9A933</t>
  </si>
  <si>
    <t>7FC8B3C8770A67610F50B53D1547BA37</t>
  </si>
  <si>
    <t>B8D01ABADC1FB56ABA89915B8EFE7EC4</t>
  </si>
  <si>
    <t>F075A0578112AF8BE79DC100C41D9079</t>
  </si>
  <si>
    <t>B5470FE3D938ADE8B92118BC90208403</t>
  </si>
  <si>
    <t>9E31FD6C3931C71F299099E989541AA3</t>
  </si>
  <si>
    <t>EBCBCB254DE45B9688A6275D293E3253</t>
  </si>
  <si>
    <t>E3301CA8CAAB78AFB3861179C305DB75</t>
  </si>
  <si>
    <t>9A9ABB54C7CAD29CCC913813D7666E9A</t>
  </si>
  <si>
    <t>979BCE5157FBB950779779329AC75472</t>
  </si>
  <si>
    <t>FB9AEEC3B638BB29517D7243FB4A25FC</t>
  </si>
  <si>
    <t>0AC3E5F0FA602870E2BD3DC4FB1556B8</t>
  </si>
  <si>
    <t>9DB9ED601F30016723FA5A57E5808AD3</t>
  </si>
  <si>
    <t>622101774397BBE16A3B812B4C6BD41C</t>
  </si>
  <si>
    <t>F7E8B17D14268CD4023EC7CF821148B2</t>
  </si>
  <si>
    <t>8B412B5A197B0DC9DF5D4FDF1DBF211A</t>
  </si>
  <si>
    <t>1DA8E4EAAE1A8DA9CE6E75F9F6BFED74</t>
  </si>
  <si>
    <t>9D093D233A876A969B48E9DDDF05D996</t>
  </si>
  <si>
    <t>52886DF2ED37CC5C3C3686CF5EAA1120</t>
  </si>
  <si>
    <t>9D093D233A876A96874F40115BC5C2DE</t>
  </si>
  <si>
    <t>81B80B89364D710B1C9961B9184913A6</t>
  </si>
  <si>
    <t>B7E65034A17EAD4ED9AC9D5F7CB7C5BD</t>
  </si>
  <si>
    <t>0AC3E5F0FA6028704D3B20459A3BA23F</t>
  </si>
  <si>
    <t>979BCE5157FBB950B12E25701F9DEA0B</t>
  </si>
  <si>
    <t>9D093D233A876A96F99087F20AAC8104</t>
  </si>
  <si>
    <t>32DCDA906AEE61A5F3915FECB5C29DB9</t>
  </si>
  <si>
    <t>95E7C7C911C48CB4A77CDE6E7323F4E7</t>
  </si>
  <si>
    <t>32DCDA906AEE61A565E48A702238D6C8</t>
  </si>
  <si>
    <t>49EA1DDBC3D50710D8FB0DBAB7BB8F4B</t>
  </si>
  <si>
    <t>19D964A9E86D38BF43B5F5DEB69DCC45</t>
  </si>
  <si>
    <t>F075A0578112AF8B1421D20DF49B47C9</t>
  </si>
  <si>
    <t>4FDA53B01D44F8157240D00FCC51954E</t>
  </si>
  <si>
    <t>04B045D61D36F054CC7108B5A57AC8C3</t>
  </si>
  <si>
    <t>CBC811F90CF84AC135F6663EC2E02391</t>
  </si>
  <si>
    <t>87B12B17AF4F2442C8295656E5B1171E</t>
  </si>
  <si>
    <t>A52F6E4FD2122008C34D208D1C842079</t>
  </si>
  <si>
    <t>56B7B754CC02A9E08422A76EBB2F290C</t>
  </si>
  <si>
    <t>0AE430EDD1417BDBBD06C7BED3A1EBCF</t>
  </si>
  <si>
    <t>5F654173562808366D8FEAE83699E623</t>
  </si>
  <si>
    <t>DF3404D4A7DF3849CCE68B701408842C</t>
  </si>
  <si>
    <t>11E361CD0B08FE429CACB3129097FF64</t>
  </si>
  <si>
    <t>D43A7E0827DBEF52638A04D10DE105D3</t>
  </si>
  <si>
    <t>C84F33C623B3CD7F9347D2A7C218312D</t>
  </si>
  <si>
    <t>DF0B1B9D9D8B8D94F99087F20AAC8104</t>
  </si>
  <si>
    <t>68E02D8BCB6EA4A04DA0FA30F8A6F016</t>
  </si>
  <si>
    <t>96DC826A6AB658D3C77788DB945B7E44</t>
  </si>
  <si>
    <t>84F16700A03C641E65BD17C512ADDC0C</t>
  </si>
  <si>
    <t>18B2DF586926181A0FFA56B8C85F2665</t>
  </si>
  <si>
    <t>5277C5759E968375D2B08AD82E17856C</t>
  </si>
  <si>
    <t>A002A9C44EE2089FAFFA117D5AD1A1EB</t>
  </si>
  <si>
    <t>C5D8E480549073FD5053E93A251C0B66</t>
  </si>
  <si>
    <t>F13056CFCC83F387EBEEDDCC385576A2</t>
  </si>
  <si>
    <t>EFC072A923CACB46CD8644958BAB583D</t>
  </si>
  <si>
    <t>641A0297210A4A2BD5AF9E89F57F4C29</t>
  </si>
  <si>
    <t>9E4DB4AC66B2951FDB316E927FD8D464</t>
  </si>
  <si>
    <t>F9D294826077CCCB66ED052D2E2EF38B</t>
  </si>
  <si>
    <t>64EBCBE0310D6EB41E26BDEB1367DD86</t>
  </si>
  <si>
    <t>34422A6070E5F1590C9716D3BED41535</t>
  </si>
  <si>
    <t>B6FAE70B013A2BD1C55E38F2D7904485</t>
  </si>
  <si>
    <t>2D7DA7DD6C162B3A4B3F6620C695C08C</t>
  </si>
  <si>
    <t>E18CE501928B74DD41EE43D91D03716D</t>
  </si>
  <si>
    <t>C84F33C623B3CD7FE4880E5569056CDE</t>
  </si>
  <si>
    <t>67DF96304A928630E332D7644003A6BE</t>
  </si>
  <si>
    <t>AFBBA52A8582B0AE619F5AD5FDA9BAAA</t>
  </si>
  <si>
    <t>78824B7238D2A1558EE53002358EA053</t>
  </si>
  <si>
    <t>CB1131B939E4406300DFDB900691FBA0</t>
  </si>
  <si>
    <t>42606B2BE2D8F2627EF4DE423B99B6B2</t>
  </si>
  <si>
    <t>7DAD0E80EF42F23D8C0EC0EC665B44A8</t>
  </si>
  <si>
    <t>C8D57C55A33F2F051C6F4496EDD0A970</t>
  </si>
  <si>
    <t>DAD2F3A9CBEC1C33BF1542892005244A</t>
  </si>
  <si>
    <t>817A19EDBC0F15EEAE45D77A53B3B526</t>
  </si>
  <si>
    <t>42606B2BE2D8F2625192F2E4FEA573F3</t>
  </si>
  <si>
    <t>392D755C7AA59AB3A837E754BB58B9DB</t>
  </si>
  <si>
    <t>B4612061B09AA40A70FE10536DE2F6F2</t>
  </si>
  <si>
    <t>C5D8E480549073FDD64836ED5DDF50B2</t>
  </si>
  <si>
    <t>01EF0FE69C35743E82BD24AADC1B7A3B</t>
  </si>
  <si>
    <t>C5D8E480549073FDF4C297E6B1504F0D</t>
  </si>
  <si>
    <t>62AB3889D70272339F6EAE1CE1A49550</t>
  </si>
  <si>
    <t>21150797D1605731D04E31634493D924</t>
  </si>
  <si>
    <t>9E4DB4AC66B2951F6A78FBC64DEF241E</t>
  </si>
  <si>
    <t>DE03C8888451E6C5D47B09AAD3BE717A</t>
  </si>
  <si>
    <t>0A601B77805AB781A6642E117F4DD5E9</t>
  </si>
  <si>
    <t>8A7EFD2110F5E2F20731B334C7FBA45E</t>
  </si>
  <si>
    <t>42816EE2B899DC28819AE821378F0ED7</t>
  </si>
  <si>
    <t>78824B7238D2A15598245466434A5B0B</t>
  </si>
  <si>
    <t>E23A4D7FF5D4243D6E59814618F5B191</t>
  </si>
  <si>
    <t>AB9A946AA7D982F0D7ED95A035C10CB1</t>
  </si>
  <si>
    <t>F8438C4CE5A19057D69481AF4E88FFF5</t>
  </si>
  <si>
    <t>49750E069657CE2C23CC6A731FAFC771</t>
  </si>
  <si>
    <t>8929667E59F35C29D288A0370E3615B5</t>
  </si>
  <si>
    <t>AFA87A8618005B1A1AA3E449EF7F9C51</t>
  </si>
  <si>
    <t>19116EE62A6621FEEA4BB8AB57AD498B</t>
  </si>
  <si>
    <t>BB7387DF065FC9645128B685726F25CD</t>
  </si>
  <si>
    <t>32589E15D8BF4E3E025E40558C9E18A9</t>
  </si>
  <si>
    <t>8F45D3F6D97B881261D2C64FCA9546D4</t>
  </si>
  <si>
    <t>C84F33C623B3CD7F37CFBAE8A670E189</t>
  </si>
  <si>
    <t>9E4DB4AC66B2951FC58AF984C7A7B45A</t>
  </si>
  <si>
    <t>49750E069657CE2CBC9D526773573DCC</t>
  </si>
  <si>
    <t>DE03C8888451E6C541EE43D91D03716D</t>
  </si>
  <si>
    <t>49750E069657CE2CD544302903A02144</t>
  </si>
  <si>
    <t>32589E15D8BF4E3E6A3C214761DC54FA</t>
  </si>
  <si>
    <t>84F16700A03C641E1F6D486959A4DFC6</t>
  </si>
  <si>
    <t>72A547C8DBF291F25347B3AF4CBEC97C</t>
  </si>
  <si>
    <t>CA4CB33EF208111DF8CA7958F0395C7F</t>
  </si>
  <si>
    <t>1FD08FF78DAE72D557B7926E18704FC3</t>
  </si>
  <si>
    <t>18B2DF586926181A0102C07862B5187C</t>
  </si>
  <si>
    <t>A17DBDE946CD40F2A32B4CD1639EFE88</t>
  </si>
  <si>
    <t>2D979CECE18D7A2DC4EEF5565CC87F70</t>
  </si>
  <si>
    <t>817A19EDBC0F15EE8EABED1A091061B4</t>
  </si>
  <si>
    <t>B4612061B09AA40A1F9D42DBDFEE8064</t>
  </si>
  <si>
    <t>8929667E59F35C29D47B09AAD3BE717A</t>
  </si>
  <si>
    <t>5277C5759E968375BEF55852A44A1C1F</t>
  </si>
  <si>
    <t>2A0841C27D721D903E7CBE4AC494FFA1</t>
  </si>
  <si>
    <t>2A0841C27D721D90DEB90D423F873B99</t>
  </si>
  <si>
    <t>CD419028D383AB1572F60AAE9F8B6F9D</t>
  </si>
  <si>
    <t>32589E15D8BF4E3E47FADD882390B27B</t>
  </si>
  <si>
    <t>8929667E59F35C29C747ED3493BF128C</t>
  </si>
  <si>
    <t>01EF0FE69C35743E296F401F3EA54B92</t>
  </si>
  <si>
    <t>32589E15D8BF4E3E2BB53A382EFB6AA7</t>
  </si>
  <si>
    <t>3C1C5083EA6B711F3E407C4CF8093EC5</t>
  </si>
  <si>
    <t>01EF0FE69C35743E3B62D46376F91445</t>
  </si>
  <si>
    <t>1FD08FF78DAE72D5434366228A712E0E</t>
  </si>
  <si>
    <t>861BB6D55900F70D49DBF4E5367407CA</t>
  </si>
  <si>
    <t>45ED41904082BF23EF045C218116E32A</t>
  </si>
  <si>
    <t>D7A4B73F9B9116CE00F6807C38E02076</t>
  </si>
  <si>
    <t>D1E7C854220765979A92811A473B9F18</t>
  </si>
  <si>
    <t>DE03C8888451E6C50B0D125FFE4B5079</t>
  </si>
  <si>
    <t>49750E069657CE2C30D6E8466E0989FD</t>
  </si>
  <si>
    <t>824C9E614143ACAF954FC66529B6871D</t>
  </si>
  <si>
    <t>49750E069657CE2CE6E5D118BBB848AA</t>
  </si>
  <si>
    <t>63C67CA9FFB77FC4F710084CABB21A54</t>
  </si>
  <si>
    <t>6BD179A0BA223B51D3882A707D14E014</t>
  </si>
  <si>
    <t>8430AB54D6219539A88D7EBDECEE8E78</t>
  </si>
  <si>
    <t>486D1BDC3AE04A285291796F2692F9BA</t>
  </si>
  <si>
    <t>314935AECF3BD648D69481AF4E88FFF5</t>
  </si>
  <si>
    <t>845DF0DB5F70CED7B52EA1D503249F4D</t>
  </si>
  <si>
    <t>BCC151B4CDD943B5FCAA19A3B7F3FE2E</t>
  </si>
  <si>
    <t>503E10B545D5C1075B6DF78A93882CDB</t>
  </si>
  <si>
    <t>3F0330AE129162E67AB418830B22D9EA</t>
  </si>
  <si>
    <t>1F0EA3617C6C33CB1E40118ABD10ACAB</t>
  </si>
  <si>
    <t>A809F614EAF926992A0012DBF6DE38C2</t>
  </si>
  <si>
    <t>0B3C4431B4DA3D5E46005E54DCA339BE</t>
  </si>
  <si>
    <t>5DC4CACE49AFE50C6A07DDBB87FD311C</t>
  </si>
  <si>
    <t>E03F896ABC96DD46BD06C7BED3A1EBCF</t>
  </si>
  <si>
    <t>664849CECFC375FB114B3E41BD6BA417</t>
  </si>
  <si>
    <t>D0E6525A560225560E09E25D14EBB679</t>
  </si>
  <si>
    <t>CD88A88572ED1105E91B9023FFFF43B2</t>
  </si>
  <si>
    <t>4F4526470DE2E8C90C08D2907FF9920D</t>
  </si>
  <si>
    <t>EDEA90CE4D7D010E6E0B8380ED635996</t>
  </si>
  <si>
    <t>FD27F0A31A89D3EE4864138304DB854D</t>
  </si>
  <si>
    <t>AA9E8D6015A17489AE99431794916524</t>
  </si>
  <si>
    <t>1F0EA3617C6C33CBA805B578EBE0592D</t>
  </si>
  <si>
    <t>6608DB2DB7B8E852A90A65F25EAC4D6E</t>
  </si>
  <si>
    <t>D639DB763335AFE4CF4FFEFA2081B696</t>
  </si>
  <si>
    <t>CABF26CEBF71897ABF45729FC1412E43</t>
  </si>
  <si>
    <t>8BF55CE9E92917D36A07DDBB87FD311C</t>
  </si>
  <si>
    <t>C740D4C0A7189B8A85DB9C5495C0D2C0</t>
  </si>
  <si>
    <t>8666BBF45F3A76D2A13B7B09BE73154C</t>
  </si>
  <si>
    <t>10740A3EED5BD33458DEF8ED9E85789B</t>
  </si>
  <si>
    <t>F9F858701E4ABBEF4864138304DB854D</t>
  </si>
  <si>
    <t>37AFAA9FB46A3B647440D826DA9313CA</t>
  </si>
  <si>
    <t>42905103ADF5FBC056CDA7315EF98F83</t>
  </si>
  <si>
    <t>1E24CBA64CDE71E8052BFCCCF6E82E66</t>
  </si>
  <si>
    <t>854C8553CF59BC4FEC5CCE8C8E69E825</t>
  </si>
  <si>
    <t>F902BE2ED60C4E2298FD1D296FA65AFA</t>
  </si>
  <si>
    <t>40718F3247A9FE28FEA7707133619C2D</t>
  </si>
  <si>
    <t>662DF311F097CACB8CC625253B1250AD</t>
  </si>
  <si>
    <t>607C1AD37A69B629E876BCE51CF7F75C</t>
  </si>
  <si>
    <t>E1C90A1A3725B9392D8FFA0445F2E7FF</t>
  </si>
  <si>
    <t>9FCC441BA2E3E8DC0E09E25D14EBB679</t>
  </si>
  <si>
    <t>1C3110523BC16D27B2C8A121503E6A75</t>
  </si>
  <si>
    <t>9F945807ED4265EC9CACB3129097FF64</t>
  </si>
  <si>
    <t>0241FF7ABD3347412B8E75214BBAB78A</t>
  </si>
  <si>
    <t>954B01D24AA7BC62D5AE56E94BAEF76C</t>
  </si>
  <si>
    <t>B7ACD7C39F1B705B9F7440280EDEAAC4</t>
  </si>
  <si>
    <t>F9773BFF5DE8E46520746D271F37C146</t>
  </si>
  <si>
    <t>C4B55D76170C53B0BFC174FB0077CCF6</t>
  </si>
  <si>
    <t>1C4FB09BAE7ACE3875A136B5BB14372A</t>
  </si>
  <si>
    <t>40718F3247A9FE285D7F23321071E222</t>
  </si>
  <si>
    <t>0142B199FA9278F460D0F17BAAC237D2</t>
  </si>
  <si>
    <t>D1C1F4A19C78DE8EF99087F20AAC8104</t>
  </si>
  <si>
    <t>E1C90A1A3725B9394ABA13ABDEDE574B</t>
  </si>
  <si>
    <t>D47BDCCECB1AEE191F6D486959A4DFC6</t>
  </si>
  <si>
    <t>CA5C582265208E30253F2DA49DD73186</t>
  </si>
  <si>
    <t>C4B55D76170C53B0DE5EC1F53F211788</t>
  </si>
  <si>
    <t>662228D29EDDF1BC6A3B812B4C6BD41C</t>
  </si>
  <si>
    <t>07760FD732066F04AC15ABFB479E3921</t>
  </si>
  <si>
    <t>B660E7BA062867825C835470D1677D05</t>
  </si>
  <si>
    <t>43AEA2244E82E9F0F5F94C814348431F</t>
  </si>
  <si>
    <t>E3301CA8CAAB78AFDD88C2DAC478DB7B</t>
  </si>
  <si>
    <t>796B557483CB3A2807A3F1F106420C8F</t>
  </si>
  <si>
    <t>030C5885F4D932B13C889E8E475F446E</t>
  </si>
  <si>
    <t>B3B4ED8539C2DF0BCB71B7045D426A11</t>
  </si>
  <si>
    <t>4ECBA627DB6CF75AA79BA01F0F762193</t>
  </si>
  <si>
    <t>F2A9F1F53E09BC33E59935E6F4A4459F</t>
  </si>
  <si>
    <t>A3ABCFC478EAA09F1CF04E78A80B72E7</t>
  </si>
  <si>
    <t>7494D1C7D8135E3F9111D89D0B4B2335</t>
  </si>
  <si>
    <t>65B85FC40B4A54D76B88625056C60A28</t>
  </si>
  <si>
    <t>3997085FC2480101A7446F0C3A725F71</t>
  </si>
  <si>
    <t>CB0A479DAC4632E91B33621909FA6AFF</t>
  </si>
  <si>
    <t>1B2C907EC7C996B96F7F70BDDEDA2E1C</t>
  </si>
  <si>
    <t>B2F57B5487647DB6916B9F1FE92A4942</t>
  </si>
  <si>
    <t>843CB1CB540EC6B31751C87BA38FFD05</t>
  </si>
  <si>
    <t>59B310D0F4F3DD1C9A0418D4332F5FCA</t>
  </si>
  <si>
    <t>9FCC441BA2E3E8DCE75DE11E3094A806</t>
  </si>
  <si>
    <t>1875183D59270EAAD8D0212C33E1DE71</t>
  </si>
  <si>
    <t>1875183D59270EAA8E46EC763A5B6BAC</t>
  </si>
  <si>
    <t>D9963587F4C7CA82E84E375790801E73</t>
  </si>
  <si>
    <t>ED73BC80B3A27E3CA625474700B5B932</t>
  </si>
  <si>
    <t>050C9543A1AA0F1650735E28B8E7E6A8</t>
  </si>
  <si>
    <t>B1C96F57DAB18F6F7E991C1A181FA7CB</t>
  </si>
  <si>
    <t>10740A3EED5BD3346CFE25164D5B0154</t>
  </si>
  <si>
    <t>E1C90A1A3725B939C60343DDB44EA7F8</t>
  </si>
  <si>
    <t>7971EE84E4D9A72BCEAE84A5915F5CBF</t>
  </si>
  <si>
    <t>2D7AB181F0CEED8BC68D051A06F6D81B</t>
  </si>
  <si>
    <t>ECF19E3E834BA518D5F1BE627E3FE110</t>
  </si>
  <si>
    <t>C2FC0545D9369EC1B6261C3E64535A7A</t>
  </si>
  <si>
    <t>A448B2388AD0F3768D554F61E9BE4DDC</t>
  </si>
  <si>
    <t>591E610F7B7AFBAE220FAAFFF176745C</t>
  </si>
  <si>
    <t>0AE430EDD1417BDBD95D19CFAC44A484</t>
  </si>
  <si>
    <t>1C4FB09BAE7ACE387240D00FCC51954E</t>
  </si>
  <si>
    <t>9BA9BC0C5C61D3B2C76EB1D8E40FCF95</t>
  </si>
  <si>
    <t>4ECACB878A8EF325EFE8ACFD4E232E8B</t>
  </si>
  <si>
    <t>6C55E9406303E7321F4EDCD561E320CE</t>
  </si>
  <si>
    <t>07760FD732066F042A165A5F7F1D649E</t>
  </si>
  <si>
    <t>43AEA2244E82E9F053CE125E83A1B6C6</t>
  </si>
  <si>
    <t>D1C1F4A19C78DE8EA2366F034B30A38E</t>
  </si>
  <si>
    <t>607C1AD37A69B629A54214DFDB2A0C71</t>
  </si>
  <si>
    <t>9FCC441BA2E3E8DCB1E04CB5383954FC</t>
  </si>
  <si>
    <t>C740D4C0A7189B8A09BF8D68032BA202</t>
  </si>
  <si>
    <t>4ECBA627DB6CF75AEDD0D3AF8DD48F1B</t>
  </si>
  <si>
    <t>361168C12337A0674DA0FA30F8A6F016</t>
  </si>
  <si>
    <t>212C998E076B5253A88D7EBDECEE8E78</t>
  </si>
  <si>
    <t>F9F858701E4ABBEF2A38DE56E25ED66C</t>
  </si>
  <si>
    <t>DB4753ECBF2616A0A4ED139BB23870F8</t>
  </si>
  <si>
    <t>865625DA37D30DF9C17186E73706A433</t>
  </si>
  <si>
    <t>5358887304FC336A7A158D0E82D2719E</t>
  </si>
  <si>
    <t>7494D1C7D8135E3F3369500567DD7113</t>
  </si>
  <si>
    <t>47AAE4A05CA056A2A837E754BB58B9DB</t>
  </si>
  <si>
    <t>A13C0A2F6B3CC123748165A7303AEB62</t>
  </si>
  <si>
    <t>33A2EF9D180C239D2EB105727933436D</t>
  </si>
  <si>
    <t>E3301CA8CAAB78AFEFBDDE62CF85EB51</t>
  </si>
  <si>
    <t>4AAA240F939A7FB122940577F4C09456</t>
  </si>
  <si>
    <t>4ECBA627DB6CF75AE141D8D5A356D559</t>
  </si>
  <si>
    <t>56EA8E59DDB9BCA5F506997DE82A9ACF</t>
  </si>
  <si>
    <t>229BD367AB209AD4679B2C9E515CEB68</t>
  </si>
  <si>
    <t>02014B9EC7EF2022C5135578D203E599</t>
  </si>
  <si>
    <t>85E2E5544C0AF0476775286CA8CCDDAF</t>
  </si>
  <si>
    <t>B660E7BA06286782CEAE84A5915F5CBF</t>
  </si>
  <si>
    <t>7A34C3DD21A9F2B77827CD1BC25385E0</t>
  </si>
  <si>
    <t>D3B47B651ACBB95D645300FCA184D9CF</t>
  </si>
  <si>
    <t>00CC0A8F8FDC808968C467405D257AEE</t>
  </si>
  <si>
    <t>B183628A526457391789D15AF533CA1B</t>
  </si>
  <si>
    <t>AC29A3329C49B4E023BB64C9DE180B7B</t>
  </si>
  <si>
    <t>8666BBF45F3A76D27EB627E0EAE9A532</t>
  </si>
  <si>
    <t>030DF22DBF9CE2A43CCCAFC3D18C67EA</t>
  </si>
  <si>
    <t>AAB4A43B944264AA53CE125E83A1B6C6</t>
  </si>
  <si>
    <t>62C352419B3B9A55E59935E6F4A4459F</t>
  </si>
  <si>
    <t>32E289F2B4D3A5685EA604519D504A35</t>
  </si>
  <si>
    <t>D639DB763335AFE4F426759E127532E3</t>
  </si>
  <si>
    <t>40F2F30F180DB295958DF89B3E82F54F</t>
  </si>
  <si>
    <t>3A141140158F7D8E0E92B3CE727E9C3A</t>
  </si>
  <si>
    <t>8ADF01E8D0E1092F434366228A712E0E</t>
  </si>
  <si>
    <t>AE92F872067A1E48F8CA7958F0395C7F</t>
  </si>
  <si>
    <t>1BEC2419D7AE2D005DB5480B6AFD564D</t>
  </si>
  <si>
    <t>7D8EF35DC04354BB11099A4CEE87A05A</t>
  </si>
  <si>
    <t>4ECBA627DB6CF75AA13B7B09BE73154C</t>
  </si>
  <si>
    <t>113FF07358D07821DC26E519241CC35D</t>
  </si>
  <si>
    <t>DFF782B40921814ED2C9CEE06C8FBBB1</t>
  </si>
  <si>
    <t>B2F57B5487647DB66F28A6D4AB0A49B5</t>
  </si>
  <si>
    <t>C2FC0545D9369EC13253BA38C057ED04</t>
  </si>
  <si>
    <t>E616219553E0C69EAF65885D81F7A529</t>
  </si>
  <si>
    <t>030C5885F4D932B1F14CB6A620953033</t>
  </si>
  <si>
    <t>35FDBEFF54B1B8885DB5480B6AFD564D</t>
  </si>
  <si>
    <t>8F87C98B36CD325E532923F6CAF13D2F</t>
  </si>
  <si>
    <t>6C55E9406303E732BFC174FB0077CCF6</t>
  </si>
  <si>
    <t>6F3A251D4E8F818DC047C65F834F63BF</t>
  </si>
  <si>
    <t>28B10054272C73DA37BDA67937693A37</t>
  </si>
  <si>
    <t>56EA8E59DDB9BCA5BA96CA52AC5F901F</t>
  </si>
  <si>
    <t>848F3341AB7DDBCE121CF888BE6CC8D3</t>
  </si>
  <si>
    <t>649CEA97335DB8DD64224E0AE3F9B2CC</t>
  </si>
  <si>
    <t>F5BF3CB56662B917B08ECEAE3FE99EDD</t>
  </si>
  <si>
    <t>ECF19E3E834BA5181F4EDCD561E320CE</t>
  </si>
  <si>
    <t>C4D77CB3B10FDCD02483BB4018D6C157</t>
  </si>
  <si>
    <t>93A5C20D93F5E641030EEBE6C6515B44</t>
  </si>
  <si>
    <t>5358887304FC336AEE963CBFF6D8FD34</t>
  </si>
  <si>
    <t>B183628A52645739F46A451C545BA533</t>
  </si>
  <si>
    <t>050C9543A1AA0F16D919262DA242386B</t>
  </si>
  <si>
    <t>7FDF4B1E9E8D31FEE3A04339C3898F9A</t>
  </si>
  <si>
    <t>B6BBEF4F28947C9958DEF8ED9E85789B</t>
  </si>
  <si>
    <t>1C4FB09BAE7ACE38B8EE55518B2BC865</t>
  </si>
  <si>
    <t>4618E3C47C3854633A5036633F927481</t>
  </si>
  <si>
    <t>CCA8F76F0D6861DFF426759E127532E3</t>
  </si>
  <si>
    <t>D639DB763335AFE4622675310CCD35CD</t>
  </si>
  <si>
    <t>56EA8E59DDB9BCA5A2B7083213C74346</t>
  </si>
  <si>
    <t>A82BFE7BE9C880D710286068389C2C6A</t>
  </si>
  <si>
    <t>D661CA1D1574DDF198FD1D296FA65AFA</t>
  </si>
  <si>
    <t>0DC451255DCFD35E3369500567DD7113</t>
  </si>
  <si>
    <t>CCA8F76F0D6861DF874F40115BC5C2DE</t>
  </si>
  <si>
    <t>D1C1F4A19C78DE8E7BDF5840D812293B</t>
  </si>
  <si>
    <t>47AAE4A05CA056A28386C6051E7DF8B5</t>
  </si>
  <si>
    <t>A9E83ABED754439800E87FC81E5758FE</t>
  </si>
  <si>
    <t>72D553CD1ADB08A79F6EAE1CE1A49550</t>
  </si>
  <si>
    <t>3136A202F90D3F5BEC46025CDD2B9419</t>
  </si>
  <si>
    <t>1F0EA3617C6C33CB679A0E44658A9A58</t>
  </si>
  <si>
    <t>47AAE4A05CA056A2544820F2192A87E5</t>
  </si>
  <si>
    <t>1A8EF4179AABC7DD7EB627E0EAE9A532</t>
  </si>
  <si>
    <t>C4B55D76170C53B01607B31354E94EB5</t>
  </si>
  <si>
    <t>C4D77CB3B10FDCD0958DF89B3E82F54F</t>
  </si>
  <si>
    <t>43AEA2244E82E9F0A921173E02615D9B</t>
  </si>
  <si>
    <t>07760FD732066F04DDD3442733B00BB7</t>
  </si>
  <si>
    <t>7FDF4B1E9E8D31FE1F6D486959A4DFC6</t>
  </si>
  <si>
    <t>ECF19E3E834BA5189498BA5967D2F6FB</t>
  </si>
  <si>
    <t>DB7EBDE1D82AD3E6F8BA54117A0A64E1</t>
  </si>
  <si>
    <t>B183628A5264573941EE43D91D03716D</t>
  </si>
  <si>
    <t>4CC063E7EFFC64F2A2366F034B30A38E</t>
  </si>
  <si>
    <t>AAB4A43B944264AACD8644958BAB583D</t>
  </si>
  <si>
    <t>8F73AF996A2CBA7703B35338842577E4</t>
  </si>
  <si>
    <t>08806CC105F052BF6F7F70BDDEDA2E1C</t>
  </si>
  <si>
    <t>6D48D326D972F234F3C6B23E1F9B4513</t>
  </si>
  <si>
    <t>49EA1DDBC3D50710B10D11D279F98765</t>
  </si>
  <si>
    <t>796B557483CB3A28E1F0B1376944823C</t>
  </si>
  <si>
    <t>56EA8E59DDB9BCA5679B2C9E515CEB68</t>
  </si>
  <si>
    <t>4ECBA627DB6CF75A3711D77D671AD2AF</t>
  </si>
  <si>
    <t>49EA1DDBC3D507108934C134D9FD8F57</t>
  </si>
  <si>
    <t>C6848E824D7B9BD449DBF4E5367407CA</t>
  </si>
  <si>
    <t>157E5CA665B9F41088A6275D293E3253</t>
  </si>
  <si>
    <t>5F8678C1ED719B961E40118ABD10ACAB</t>
  </si>
  <si>
    <t>F9F858701E4ABBEF558ACD006B560519</t>
  </si>
  <si>
    <t>662DF311F097CACB9DCF16123674085F</t>
  </si>
  <si>
    <t>229BD367AB209AD43C889E8E475F446E</t>
  </si>
  <si>
    <t>607C1AD37A69B6292A38DE56E25ED66C</t>
  </si>
  <si>
    <t>F9F858701E4ABBEF9A97CE8DEA1A2E7F</t>
  </si>
  <si>
    <t>DC5A8DE40C41431D6E98DCE5211DCEC1</t>
  </si>
  <si>
    <t>F42CD4E7CAAB875D7EF4DE423B99B6B2</t>
  </si>
  <si>
    <t>9BA9BC0C5C61D3B207E5DFFA75E1C23B</t>
  </si>
  <si>
    <t>220D284EB9AD3CA3FC6BBC82F3AA34C0</t>
  </si>
  <si>
    <t>7211E9073739F347A09846EC0EA76FCC</t>
  </si>
  <si>
    <t>59B310D0F4F3DD1C3369500567DD7113</t>
  </si>
  <si>
    <t>4417C76327B363DF2AB15937127B8999</t>
  </si>
  <si>
    <t>B0F8B5D01105A71D7ACF20A5A8EA0CC5</t>
  </si>
  <si>
    <t>0142B199FA9278F4EE79335DACB4E5A9</t>
  </si>
  <si>
    <t>A3ABCFC478EAA09F76BEB448E56805C9</t>
  </si>
  <si>
    <t>B636411E64DA613EA07C2AB1A4C43F4C</t>
  </si>
  <si>
    <t>845DF0DB5F70CED78E09836B6F6A1071</t>
  </si>
  <si>
    <t>2D203341F2A77B9EA813AE6CEFE7CACD</t>
  </si>
  <si>
    <t>B9C8434D6674912F030EEBE6C6515B44</t>
  </si>
  <si>
    <t>9FCC441BA2E3E8DC61C13081196393F9</t>
  </si>
  <si>
    <t>B636411E64DA613E7ACF20A5A8EA0CC5</t>
  </si>
  <si>
    <t>9C025ACE0DC7F9FFC95D99D0E7DE8ED0</t>
  </si>
  <si>
    <t>1875183D59270EAAEFE2037713643A85</t>
  </si>
  <si>
    <t>E1C90A1A3725B939F38296E46DD3985F</t>
  </si>
  <si>
    <t>547DD594BD2019EB43F45C9AF9BB82D8</t>
  </si>
  <si>
    <t>7494D1C7D8135E3FD2AAAA8F5866B3C2</t>
  </si>
  <si>
    <t>0047FDFBAC8EF554850073708F5BC143</t>
  </si>
  <si>
    <t>D7F431106DFDA4D4A7446F0C3A725F71</t>
  </si>
  <si>
    <t>9FCC441BA2E3E8DC1421D20DF49B47C9</t>
  </si>
  <si>
    <t>33A2EF9D180C239D8AE93BD7561E9868</t>
  </si>
  <si>
    <t>19477E296B9B0E4881BD6EA27196BBA8</t>
  </si>
  <si>
    <t>F3F00CBEA9B37ED507E5DFFA75E1C23B</t>
  </si>
  <si>
    <t>CE00F6F2E965B2E653CE125E83A1B6C6</t>
  </si>
  <si>
    <t>37BCCC93DD291F97E1127DD5913A5805</t>
  </si>
  <si>
    <t>4C3B8D675700EF09F426759E127532E3</t>
  </si>
  <si>
    <t>7D2D59609118FB77E4880E5569056CDE</t>
  </si>
  <si>
    <t>CE6713C9BC88FAC79347D2A7C218312D</t>
  </si>
  <si>
    <t>503E10B545D5C107671323BB4A6DCC2A</t>
  </si>
  <si>
    <t>CE6713C9BC88FAC78A776CF1B47E9407</t>
  </si>
  <si>
    <t>89AC5E45704E15CDB2C8A121503E6A75</t>
  </si>
  <si>
    <t>AF24EA3B6B98802E03B35338842577E4</t>
  </si>
  <si>
    <t>489BA1D2652913B81E26BDEB1367DD86</t>
  </si>
  <si>
    <t>4C3DFA36055DEB16E3024D59918C3EAC</t>
  </si>
  <si>
    <t>BCC151B4CDD943B5884BD2850F150108</t>
  </si>
  <si>
    <t>57EA065C6C7C9870B08ECEAE3FE99EDD</t>
  </si>
  <si>
    <t>86DA3F1E3F6AA5BBF99087F20AAC8104</t>
  </si>
  <si>
    <t>EEE4BA20750CD4C701449E468E3548BF</t>
  </si>
  <si>
    <t>97D510FF04BB1D0A311C9F3CF6E99FAC</t>
  </si>
  <si>
    <t>9DB9ED601F300167CED5689D25893A21</t>
  </si>
  <si>
    <t>9A9ABB54C7CAD29C64224E0AE3F9B2CC</t>
  </si>
  <si>
    <t>4B4DADF4A6ACC786C34D208D1C842079</t>
  </si>
  <si>
    <t>AE5ED765693084A4F99087F20AAC8104</t>
  </si>
  <si>
    <t>32DCDA906AEE61A5D2B08AD82E17856C</t>
  </si>
  <si>
    <t>D12538326CAC300955D652BB901CFCB0</t>
  </si>
  <si>
    <t>379FD51A504A73FA875850C34AA0531C</t>
  </si>
  <si>
    <t>68CC9D30BE648E90A6E2AF1365F95AE6</t>
  </si>
  <si>
    <t>3841F14C3F45885AAF65885D81F7A529</t>
  </si>
  <si>
    <t>F075A0578112AF8BC29A673CB5A45342</t>
  </si>
  <si>
    <t>2AFE6007F3792D67052BFCCCF6E82E66</t>
  </si>
  <si>
    <t>B1C96F57DAB18F6FBB3D61B9B18DD840</t>
  </si>
  <si>
    <t>A82BFE7BE9C880D78C0EC0EC665B44A8</t>
  </si>
  <si>
    <t>F9F858701E4ABBEF2B8E75214BBAB78A</t>
  </si>
  <si>
    <t>AC049854AD09E6665191EFD98D1C4775</t>
  </si>
  <si>
    <t>56EA8E59DDB9BCA5E80A37300F799349</t>
  </si>
  <si>
    <t>C2FC0545D9369EC1E141D8D5A356D559</t>
  </si>
  <si>
    <t>BEC49759C622D0A55CA700BBDE435018</t>
  </si>
  <si>
    <t>7211E9073739F3470F50B53D1547BA37</t>
  </si>
  <si>
    <t>607C1AD37A69B6294DA0FA30F8A6F016</t>
  </si>
  <si>
    <t>9966B6EF7C819C7FE5BCD0D704EB6621</t>
  </si>
  <si>
    <t>C628DD7F29B07B43C4A22DF0690D6CDE</t>
  </si>
  <si>
    <t>4417C76327B363DFCA0FEAD2A8E2FD21</t>
  </si>
  <si>
    <t>612A561E9BE87C0022C324CBA34F508D</t>
  </si>
  <si>
    <t>1875183D59270EAA28F00D06ACB4DEC1</t>
  </si>
  <si>
    <t>E1C90A1A3725B939DB06FB6A589A3EA7</t>
  </si>
  <si>
    <t>FADCAA84F94E03CA5C835470D1677D05</t>
  </si>
  <si>
    <t>BEC49759C622D0A5BBC5502B23B9DD04</t>
  </si>
  <si>
    <t>A3ABCFC478EAA09F3253BA38C057ED04</t>
  </si>
  <si>
    <t>32589E15D8BF4E3E5862970FC3F6A7EF</t>
  </si>
  <si>
    <t>1FDDA206D997E6D4532923F6CAF13D2F</t>
  </si>
  <si>
    <t>D1C1F4A19C78DE8EB08ECEAE3FE99EDD</t>
  </si>
  <si>
    <t>CB7304B01ADFEDDF388173E364A6B468</t>
  </si>
  <si>
    <t>4ECACB878A8EF3252A5220AF634A04C7</t>
  </si>
  <si>
    <t>B7ACD7C39F1B705BAEC2006D1C3A5626</t>
  </si>
  <si>
    <t>7211E9073739F347BBB9E2C5BF6CDEC2</t>
  </si>
  <si>
    <t>7494D1C7D8135E3FF4FFEC1B0537D017</t>
  </si>
  <si>
    <t>ED73BC80B3A27E3C9506D686FE1785A7</t>
  </si>
  <si>
    <t>3997085FC248010173D96D4C1307B24E</t>
  </si>
  <si>
    <t>CC0603CC0D2DF27B61E62969F2490C83</t>
  </si>
  <si>
    <t>030C5885F4D932B1DF32162687751279</t>
  </si>
  <si>
    <t>59B310D0F4F3DD1CCCE68B701408842C</t>
  </si>
  <si>
    <t>54BEC9BD265E55E8CA14B376A7E84D82</t>
  </si>
  <si>
    <t>CABF26CEBF71897AD47B09AAD3BE717A</t>
  </si>
  <si>
    <t>CABF26CEBF71897AAC15ABFB479E3921</t>
  </si>
  <si>
    <t>7D8EF35DC04354BBD8178386D7AFB25C</t>
  </si>
  <si>
    <t>AD932B6A4350162BD8D0212C33E1DE71</t>
  </si>
  <si>
    <t>72A547C8DBF291F2413CB56BDF4039F3</t>
  </si>
  <si>
    <t>F13056CFCC83F38700CC0A8F8FDC8089</t>
  </si>
  <si>
    <t>9E4DB4AC66B2951F31128E134368FB00</t>
  </si>
  <si>
    <t>22FEE2A7132BB10F514F6CB17010CBBA</t>
  </si>
  <si>
    <t>845C76B57138A5BA586DD8753C6771D0</t>
  </si>
  <si>
    <t>A3ABA5AA9895B95674DE94A3E735CF3D</t>
  </si>
  <si>
    <t>83B78FB1A822077006E4DF82146F2195</t>
  </si>
  <si>
    <t>2D979CECE18D7A2D3A736955A54D0861</t>
  </si>
  <si>
    <t>4B790E8A9F06E623CB43F4E9CFAE148F</t>
  </si>
  <si>
    <t>7A9A972180D7DAF7A0406381579B99D6</t>
  </si>
  <si>
    <t>8929667E59F35C29F38296E46DD3985F</t>
  </si>
  <si>
    <t>49750E069657CE2C1BC0F7BCFDA40CB4</t>
  </si>
  <si>
    <t>C5D8E480549073FD1E5438C4181EF2F9</t>
  </si>
  <si>
    <t>C5D8E480549073FD159E2C2C5BE8DAE7</t>
  </si>
  <si>
    <t>B9C07E13AB990BA838AA3E5CA8FFEF6B</t>
  </si>
  <si>
    <t>9E4DB4AC66B2951F11104B0FB34F1B4D</t>
  </si>
  <si>
    <t>F13056CFCC83F387DCDB5DF9FEFA33C6</t>
  </si>
  <si>
    <t>D1E7C85422076597B009F436F57AAD9D</t>
  </si>
  <si>
    <t>9E4DB4AC66B2951F7D25FE6CC5D822B5</t>
  </si>
  <si>
    <t>F04389F426E0857C21FB3D41147E9525</t>
  </si>
  <si>
    <t>72A547C8DBF291F23EA056AA06E5B088</t>
  </si>
  <si>
    <t>EA4BB8AB57AD498B24801E21C05A1D36</t>
  </si>
  <si>
    <t>7A9A972180D7DAF7DAF5D4C4C4C4C320</t>
  </si>
  <si>
    <t>81E10A84F77B45CB1C6F4496EDD0A970</t>
  </si>
  <si>
    <t>078D20568A1C71F9B1E04CB5383954FC</t>
  </si>
  <si>
    <t>4E266891199CEF56B87681118369B23E</t>
  </si>
  <si>
    <t>4CCAB2B6AFE81070CD9A34E5DA648281</t>
  </si>
  <si>
    <t>B660E7BA0628678284BEC420CEEB19A5</t>
  </si>
  <si>
    <t>662DF311F097CACB3369500567DD7113</t>
  </si>
  <si>
    <t>796B557483CB3A287DD8720E119FE13E</t>
  </si>
  <si>
    <t>70B1F8F31C3B3FA9677ED7D01E575AF0</t>
  </si>
  <si>
    <t>5F304B4928E9042FFFCCA6C57657C574</t>
  </si>
  <si>
    <t>DBB5A36E1458DA4CF73519C216EA656B</t>
  </si>
  <si>
    <t>8F73AF996A2CBA77B50FA01C12C8DD58</t>
  </si>
  <si>
    <t>C740D4C0A7189B8A3930E10BB452D637</t>
  </si>
  <si>
    <t>AE837803B61064ACB91913E1D737CFE9</t>
  </si>
  <si>
    <t>591387BA3B2EB2DD4720B69C89D941F1</t>
  </si>
  <si>
    <t>CB7304B01ADFEDDF64224E0AE3F9B2CC</t>
  </si>
  <si>
    <t>B6A993C1128EC647DD764526460C33E5</t>
  </si>
  <si>
    <t>2D203341F2A77B9E3369500567DD7113</t>
  </si>
  <si>
    <t>A80A7702E1261C5F052BFCCCF6E82E66</t>
  </si>
  <si>
    <t>0142B199FA9278F4276E54BB061A7316</t>
  </si>
  <si>
    <t>CB7304B01ADFEDDFCBDC4B020B5BF006</t>
  </si>
  <si>
    <t>1C3110523BC16D27437933793646325E</t>
  </si>
  <si>
    <t>62C352419B3B9A55299099E989541AA3</t>
  </si>
  <si>
    <t>9966B6EF7C819C7F765D9E562E3BC228</t>
  </si>
  <si>
    <t>AE837803B61064AC1924047C00CCA4B6</t>
  </si>
  <si>
    <t>796B557483CB3A2808BB8DBD35E37028</t>
  </si>
  <si>
    <t>4E266891199CEF56145C2BD433E15626</t>
  </si>
  <si>
    <t>8DEB1024F95C875C07A13C5B22301B4B</t>
  </si>
  <si>
    <t>591E610F7B7AFBAE27C7932A97B012B1</t>
  </si>
  <si>
    <t>43AEA2244E82E9F00CDD772EB14E5206</t>
  </si>
  <si>
    <t>0412A63BD788E9FF0323CEB06C749F71</t>
  </si>
  <si>
    <t>0241FF7ABD3347411751C87BA38FFD05</t>
  </si>
  <si>
    <t>157E5CA665B9F4107902A7CD9ABF0046</t>
  </si>
  <si>
    <t>64B5E2D7E09049B4D2C9CEE06C8FBBB1</t>
  </si>
  <si>
    <t>0241FF7ABD3347410A0DDE302523B218</t>
  </si>
  <si>
    <t>2FBBD301EE6AA9646775286CA8CCDDAF</t>
  </si>
  <si>
    <t>600A4DD08CACA3BC944B44CE41736FBF</t>
  </si>
  <si>
    <t>F2A9F1F53E09BC33BBB9E2C5BF6CDEC2</t>
  </si>
  <si>
    <t>AE837803B61064ACE4A69F03908D6193</t>
  </si>
  <si>
    <t>AE837803B61064AC4D3B20459A3BA23F</t>
  </si>
  <si>
    <t>4706412710BA7C8F7EF4DE423B99B6B2</t>
  </si>
  <si>
    <t>ED73BC80B3A27E3C1924047C00CCA4B6</t>
  </si>
  <si>
    <t>4AAA240F939A7FB12483BB4018D6C157</t>
  </si>
  <si>
    <t>0142B199FA9278F445D16A71A2C48493</t>
  </si>
  <si>
    <t>AC049854AD09E666C17A6ABE68AEFC13</t>
  </si>
  <si>
    <t>E51B5AA252C3D1EE7BDF5840D812293B</t>
  </si>
  <si>
    <t>F1408EA20A1C7870A1D0FC92E7BB78C0</t>
  </si>
  <si>
    <t>5E17F2F5F163D513662170BE766F8468</t>
  </si>
  <si>
    <t>A3ABA5AA9895B956C2C0B86FA1499A19</t>
  </si>
  <si>
    <t>DC83AEEFE230A8D6D5AE56E94BAEF76C</t>
  </si>
  <si>
    <t>9BC2EA41E935D376337DB780B3DC8509</t>
  </si>
  <si>
    <t>8061A7930582D62243AEA2244E82E9F0</t>
  </si>
  <si>
    <t>B9C07E13AB990BA8737F717FE7405D9F</t>
  </si>
  <si>
    <t>8B2468F4E9C6CC44E6212F31351053CE</t>
  </si>
  <si>
    <t>6A8628844061A320CEF672DA519FC2C5</t>
  </si>
  <si>
    <t>46952B07E4A7CC0D2868D0BC504BC4D4</t>
  </si>
  <si>
    <t>F832D7F1FEB6F902CFB7733BEB3663EB</t>
  </si>
  <si>
    <t>CA821F3C9AF91D6E07293BF5AFCFA223</t>
  </si>
  <si>
    <t>94F519745AD75403EBE22553592DAC7E</t>
  </si>
  <si>
    <t>8061A7930582D6228F20093074809479</t>
  </si>
  <si>
    <t>F1C2D79DD19F1C72A2F1E3C0525C18FC</t>
  </si>
  <si>
    <t>F1408EA20A1C7870D3508E17B5A2BA67</t>
  </si>
  <si>
    <t>E91274A10FEB410893C96805E90DEAA9</t>
  </si>
  <si>
    <t>A3ABA5AA9895B9569531E37ED6AA62AC</t>
  </si>
  <si>
    <t>2D979CECE18D7A2D87E89AF50F9F8D23</t>
  </si>
  <si>
    <t>32589E15D8BF4E3EC0B2FB825571E6A4</t>
  </si>
  <si>
    <t>CDCBFDD4BAFE6598F7FDD881D2C9B2E0</t>
  </si>
  <si>
    <t>0B5AC6437B6A807053CE125E83A1B6C6</t>
  </si>
  <si>
    <t>845C76B57138A5BACE0BC1AB5031B5FE</t>
  </si>
  <si>
    <t>F832D7F1FEB6F9027B664C2D15CE8B2F</t>
  </si>
  <si>
    <t>94F519745AD75403AF20E882C1063939</t>
  </si>
  <si>
    <t>E91274A10FEB4108FDA11117E0DB0B39</t>
  </si>
  <si>
    <t>7821ADF737B42AEC95BEC0B2DF782D28</t>
  </si>
  <si>
    <t>845C76B57138A5BABED89A7285500813</t>
  </si>
  <si>
    <t>E91274A10FEB4108698BC5B44E60AB51</t>
  </si>
  <si>
    <t>46952B07E4A7CC0D75E431FAE78D95D0</t>
  </si>
  <si>
    <t>E13635A2C3EBB0BE4D0B7C7267FD6EE4</t>
  </si>
  <si>
    <t>8061A7930582D6221B4A47E44E19CD2B</t>
  </si>
  <si>
    <t>31318846102C5C45F2A24BEAC0C033D8</t>
  </si>
  <si>
    <t>F1408EA20A1C78707764D415E0BF0D9D</t>
  </si>
  <si>
    <t>8061A7930582D622FA3518F770166269</t>
  </si>
  <si>
    <t>029B965A377F2F70BFE4AD0A628CD6E9</t>
  </si>
  <si>
    <t>5E17F2F5F163D513A1ADB4549721169A</t>
  </si>
  <si>
    <t>FC89933393397BCBD578617C640040E4</t>
  </si>
  <si>
    <t>5E17F2F5F163D5139CBC1B963C61BAD3</t>
  </si>
  <si>
    <t>E0B1A0603ADD006C9C2DD848CA9B4FC0</t>
  </si>
  <si>
    <t>7821ADF737B42AEC46A8740AFB3811D0</t>
  </si>
  <si>
    <t>94F519745AD75403AC35CAB00290AFD9</t>
  </si>
  <si>
    <t>94F519745AD75403ABB2D051E8DB46B9</t>
  </si>
  <si>
    <t>94F519745AD75403011173EACBDCB150</t>
  </si>
  <si>
    <t>8061A7930582D62274978E1E9B5A1EB0</t>
  </si>
  <si>
    <t>46952B07E4A7CC0DC801361569275E5E</t>
  </si>
  <si>
    <t>9BA9BC0C5C61D3B2F999167AF5439733</t>
  </si>
  <si>
    <t>4AAA240F939A7FB1D7DABC4C985BA282</t>
  </si>
  <si>
    <t>CA5C582265208E3050453B606F57012F</t>
  </si>
  <si>
    <t>309494D6A1C8C2D003D77391B9D33D9E</t>
  </si>
  <si>
    <t>61F8ABD0884EA5946E0B8380ED635996</t>
  </si>
  <si>
    <t>4ECBA627DB6CF75A2A5220AF634A04C7</t>
  </si>
  <si>
    <t>DE2A9A58E3BF384771DB771C68468016</t>
  </si>
  <si>
    <t>0241FF7ABD334741A6A8EE61D0AF5544</t>
  </si>
  <si>
    <t>0241FF7ABD334741AC78E6CC8C9126A1</t>
  </si>
  <si>
    <t>FB9AEEC3B638BB294A65C882457C39AF</t>
  </si>
  <si>
    <t>B0F8B5D01105A71DFD6C08905134D550</t>
  </si>
  <si>
    <t>D75488875EBE11A65A51BA277A3A43BA</t>
  </si>
  <si>
    <t>607C1AD37A69B629EC0BAA1841389A85</t>
  </si>
  <si>
    <t>35FDBEFF54B1B8889F1F8FC42C61E9D0</t>
  </si>
  <si>
    <t>12505E141909DDCEBCE870B60028AD35</t>
  </si>
  <si>
    <t>61F8ABD0884EA5942D426B955C61DB50</t>
  </si>
  <si>
    <t>CCA8F76F0D6861DF1B33621909FA6AFF</t>
  </si>
  <si>
    <t>895F3986F0ACED35DF32162687751279</t>
  </si>
  <si>
    <t>954B01D24AA7BC6286D193CC4F87D019</t>
  </si>
  <si>
    <t>4706412710BA7C8FCE810D1B08DD3290</t>
  </si>
  <si>
    <t>4ECBA627DB6CF75A5F375DBB3E7C9D36</t>
  </si>
  <si>
    <t>0241FF7ABD33474156501F2C26F4AA05</t>
  </si>
  <si>
    <t>62C352419B3B9A5548B205C54975118C</t>
  </si>
  <si>
    <t>A582609F941D0E681C6F4496EDD0A970</t>
  </si>
  <si>
    <t>7494D1C7D8135E3FE20DB470F6502668</t>
  </si>
  <si>
    <t>AE837803B61064AC0E92B3CE727E9C3A</t>
  </si>
  <si>
    <t>8BF55CE9E92917D3A6E2B8F25F0169BD</t>
  </si>
  <si>
    <t>D032FE19A74776849E3D0D6457B4CA9B</t>
  </si>
  <si>
    <t>F902BE2ED60C4E22CEAE84A5915F5CBF</t>
  </si>
  <si>
    <t>7FB192BADF89E976E59935E6F4A4459F</t>
  </si>
  <si>
    <t>6D48D326D972F234EC68C7D066CF8BA2</t>
  </si>
  <si>
    <t>4D1F6BECFC44F012AC78E6CC8C9126A1</t>
  </si>
  <si>
    <t>4AAA240F939A7FB163690F740B1D21E4</t>
  </si>
  <si>
    <t>67E57E9769509AE66F5EB02012CB94D7</t>
  </si>
  <si>
    <t>251B706BDEA6A43E11099A4CEE87A05A</t>
  </si>
  <si>
    <t>2FBBD301EE6AA96423FA5A57E5808AD3</t>
  </si>
  <si>
    <t>212C998E076B5253458C0659A4B64529</t>
  </si>
  <si>
    <t>078D20568A1C71F9ACBA19B72C564D40</t>
  </si>
  <si>
    <t>ED73BC80B3A27E3C4BD5EF457F226E40</t>
  </si>
  <si>
    <t>9D917B0D22C0C93C70FE10536DE2F6F2</t>
  </si>
  <si>
    <t>DBB5A36E1458DA4CF0F729DD64812650</t>
  </si>
  <si>
    <t>FB9AEEC3B638BB29E4A69F03908D6193</t>
  </si>
  <si>
    <t>56B7B754CC02A9E01843FF739E3EC56C</t>
  </si>
  <si>
    <t>0142B199FA9278F43A6B2BBA25783FCB</t>
  </si>
  <si>
    <t>DF55EA3BFC873667403D5EF0991F2A93</t>
  </si>
  <si>
    <t>ED73BC80B3A27E3CB28D09BDFFD96765</t>
  </si>
  <si>
    <t>B7ACD7C39F1B705B86D193CC4F87D019</t>
  </si>
  <si>
    <t>55101BE93E37381236E0FF9FEF6DAEB3</t>
  </si>
  <si>
    <t>9FCC441BA2E3E8DC558ACD006B560519</t>
  </si>
  <si>
    <t>F902BE2ED60C4E223BA33388F44C154E</t>
  </si>
  <si>
    <t>6C55E9406303E7326775286CA8CCDDAF</t>
  </si>
  <si>
    <t>E9E508A030809D6B5291796F2692F9BA</t>
  </si>
  <si>
    <t>ED73BC80B3A27E3CC5CE816E4AB9F8EF</t>
  </si>
  <si>
    <t>ED73BC80B3A27E3C2ED511CFA7BC03E4</t>
  </si>
  <si>
    <t>C4D77CB3B10FDCD0506DC5D2CBB9650A</t>
  </si>
  <si>
    <t>842504A2628323C631D515B0A0810C87</t>
  </si>
  <si>
    <t>1BEC2419D7AE2D00DC26E519241CC35D</t>
  </si>
  <si>
    <t>229BD367AB209AD4F0F2E2184E030EA8</t>
  </si>
  <si>
    <t>FB9AEEC3B638BB2949422B9E26379BC8</t>
  </si>
  <si>
    <t>591E610F7B7AFBAEA15EE0FF0CB7E64E</t>
  </si>
  <si>
    <t>1BEC2419D7AE2D002EB105727933436D</t>
  </si>
  <si>
    <t>6CE5EFFDCB480FD5EFFBFC018A1C1951</t>
  </si>
  <si>
    <t>954B01D24AA7BC62E6A1D2A5022DDE7B</t>
  </si>
  <si>
    <t>CF53DCEEA44102D52A120704E5381630</t>
  </si>
  <si>
    <t>1875183D59270EAA49422B9E26379BC8</t>
  </si>
  <si>
    <t>361168C12337A067DE5EC1F53F211788</t>
  </si>
  <si>
    <t>C4D77CB3B10FDCD0EDD0D3AF8DD48F1B</t>
  </si>
  <si>
    <t>E92B8F10BFF9C555EECB4B3603F48A2E</t>
  </si>
  <si>
    <t>662DF311F097CACB2042DDA7F2F7B08B</t>
  </si>
  <si>
    <t>74000FC9671EA96DBF1542892005244A</t>
  </si>
  <si>
    <t>7494D1C7D8135E3FD5AE56E94BAEF76C</t>
  </si>
  <si>
    <t>AC29A3329C49B4E05C497AD6CD964592</t>
  </si>
  <si>
    <t>BB0FA6E852FE79874FED1EEDE8CFD260</t>
  </si>
  <si>
    <t>48A33444284B8C11F8CA7958F0395C7F</t>
  </si>
  <si>
    <t>1C4FB09BAE7ACE3855869F6CF82EBA40</t>
  </si>
  <si>
    <t>2AFE6007F3792D6740C8A6B6FF722372</t>
  </si>
  <si>
    <t>2D203341F2A77B9ECD9A34E5DA648281</t>
  </si>
  <si>
    <t>35FDBEFF54B1B8886A24708576C29597</t>
  </si>
  <si>
    <t>B1A75EAECBD0BCE6BF45729FC1412E43</t>
  </si>
  <si>
    <t>55101BE93E373812AF4E6952B3DA1C5A</t>
  </si>
  <si>
    <t>2D203341F2A77B9EF0F2E2184E030EA8</t>
  </si>
  <si>
    <t>2D203341F2A77B9EFC6BBC82F3AA34C0</t>
  </si>
  <si>
    <t>876741B852DB612584CF391CD3429110</t>
  </si>
  <si>
    <t>157E5CA665B9F410F8BA54117A0A64E1</t>
  </si>
  <si>
    <t>CB7304B01ADFEDDF4D0B7C7267FD6EE4</t>
  </si>
  <si>
    <t>0D19273F12D6EF47D8B16BFBD05C245E</t>
  </si>
  <si>
    <t>3F0330AE129162E6CED5689D25893A21</t>
  </si>
  <si>
    <t>1A8EF4179AABC7DDCCD9ECA3521CBC07</t>
  </si>
  <si>
    <t>4ECACB878A8EF32584CF391CD3429110</t>
  </si>
  <si>
    <t>89737A70C53C4A2B961239D5268D0717</t>
  </si>
  <si>
    <t>CCA8F76F0D6861DFC5CE816E4AB9F8EF</t>
  </si>
  <si>
    <t>B0F8B5D01105A71DF3915FECB5C29DB9</t>
  </si>
  <si>
    <t>B6A993C1128EC647FE391699AC21BD55</t>
  </si>
  <si>
    <t>FB9AEEC3B638BB29A6E2AF1365F95AE6</t>
  </si>
  <si>
    <t>AC049854AD09E666C68D051A06F6D81B</t>
  </si>
  <si>
    <t>32E289F2B4D3A56887027513D57F5B24</t>
  </si>
  <si>
    <t>D1C1F4A19C78DE8ED099A2C5B6AA0119</t>
  </si>
  <si>
    <t>002C1DE6BCD97534A4ED139BB23870F8</t>
  </si>
  <si>
    <t>8BF55CE9E92917D31CFA04B81D9A0761</t>
  </si>
  <si>
    <t>251B706BDEA6A43E29637F959AB6D3A0</t>
  </si>
  <si>
    <t>AAB4A43B944264AAE1127DD5913A5805</t>
  </si>
  <si>
    <t>612A561E9BE87C00F3915FECB5C29DB9</t>
  </si>
  <si>
    <t>1BEC2419D7AE2D00EF2441AA1C5A9957</t>
  </si>
  <si>
    <t>B329AC115484344138D6D708D66C1944</t>
  </si>
  <si>
    <t>B9DA8ABCCEB16C0140E6583B372F6FEF</t>
  </si>
  <si>
    <t>4417C76327B363DFCE6E75F9F6BFED74</t>
  </si>
  <si>
    <t>854C8553CF59BC4F5DB5480B6AFD564D</t>
  </si>
  <si>
    <t>229BD367AB209AD4187E5A54ED00DF51</t>
  </si>
  <si>
    <t>D75488875EBE11A64A037496696A72C8</t>
  </si>
  <si>
    <t>37ADC7B71ACB83A0E39B97196EFABE0C</t>
  </si>
  <si>
    <t>2216F6B6345DF8EF1D8C967824B171E6</t>
  </si>
  <si>
    <t>CCC0C2646C508ED4F7FAE247F9EF1791</t>
  </si>
  <si>
    <t>030C5885F4D932B12FE46A4B260360FC</t>
  </si>
  <si>
    <t>07760FD732066F04D90283F15C1B37E6</t>
  </si>
  <si>
    <t>361168C12337A0674B3F6620C695C08C</t>
  </si>
  <si>
    <t>2D2F711F6E27073D1C6F4496EDD0A970</t>
  </si>
  <si>
    <t>865625DA37D30DF958DEF8ED9E85789B</t>
  </si>
  <si>
    <t>1875183D59270EAAE20DB470F6502668</t>
  </si>
  <si>
    <t>A582609F941D0E68433F0E882BE3C1F2</t>
  </si>
  <si>
    <t>030C5885F4D932B187A5C858FD3942E1</t>
  </si>
  <si>
    <t>662DF311F097CACBAEA4280629C8F070</t>
  </si>
  <si>
    <t>251B706BDEA6A43E27D9B12CB3368C20</t>
  </si>
  <si>
    <t>C20FCA53C24F89E6CE544142B8A16C67</t>
  </si>
  <si>
    <t>A3ABCFC478EAA09FE2BD3DC4FB1556B8</t>
  </si>
  <si>
    <t>6F3A251D4E8F818DAC15ABFB479E3921</t>
  </si>
  <si>
    <t>D47BDCCECB1AEE19A4ED139BB23870F8</t>
  </si>
  <si>
    <t>309494D6A1C8C2D007A13C5B22301B4B</t>
  </si>
  <si>
    <t>5F8678C1ED719B9698245466434A5B0B</t>
  </si>
  <si>
    <t>F9F858701E4ABBEFE6A1D2A5022DDE7B</t>
  </si>
  <si>
    <t>CABF26CEBF71897A9E118DC7CC7C1D3D</t>
  </si>
  <si>
    <t>65B85FC40B4A54D7E79DC100C41D9079</t>
  </si>
  <si>
    <t>E05E3D17B0730B19E80A37300F799349</t>
  </si>
  <si>
    <t>A17DBDE946CD40F21F806C939E52DE13</t>
  </si>
  <si>
    <t>D1E7C85422076597856D59A2A6690DD2</t>
  </si>
  <si>
    <t>18B2DF586926181A08A1F65CFCC2CB20</t>
  </si>
  <si>
    <t>AD932B6A4350162B26CA975589531B00</t>
  </si>
  <si>
    <t>A931D9C9CE10B99A961239D5268D0717</t>
  </si>
  <si>
    <t>9E4DB4AC66B2951F232C981018B9CDFB</t>
  </si>
  <si>
    <t>F04389F426E0857CE420D74EEECBB4BD</t>
  </si>
  <si>
    <t>01EF0FE69C35743E695683730C29D451</t>
  </si>
  <si>
    <t>84F16700A03C641EC0050F477BB5604B</t>
  </si>
  <si>
    <t>A931D9C9CE10B99AAF65885D81F7A529</t>
  </si>
  <si>
    <t>AA63BB329F53006A5C61FBC6ABDFD408</t>
  </si>
  <si>
    <t>861BB6D55900F70D3369500567DD7113</t>
  </si>
  <si>
    <t>7A9A972180D7DAF7F8652B4243707295</t>
  </si>
  <si>
    <t>A17DBDE946CD40F2DDC620BB329134D8</t>
  </si>
  <si>
    <t>9E4DB4AC66B2951F646E1EE13D8FED1E</t>
  </si>
  <si>
    <t>9E4DB4AC66B2951F9160D77A3C72A474</t>
  </si>
  <si>
    <t>9E9939350584B5A6449145A5D6924C4E</t>
  </si>
  <si>
    <t>49750E069657CE2CC58AF984C7A7B45A</t>
  </si>
  <si>
    <t>A17DBDE946CD40F246A8740AFB3811D0</t>
  </si>
  <si>
    <t>D1E7C85422076597D6966F1956EAD595</t>
  </si>
  <si>
    <t>D79CD2EF952B7BF1F11876011786CCE8</t>
  </si>
  <si>
    <t>191758D327144034B4F082E2A5616C1B</t>
  </si>
  <si>
    <t>0618FBD37B219CE82396D62342BF414B</t>
  </si>
  <si>
    <t>3304A6C19576322B88D83A509953F17F</t>
  </si>
  <si>
    <t>A2443F25C2C4C3DCFD4123AEA165B7B8</t>
  </si>
  <si>
    <t>572B122B860EDB9067689D91B61A8350</t>
  </si>
  <si>
    <t>81E10A84F77B45CB4F790973A629EF7F</t>
  </si>
  <si>
    <t>49750E069657CE2C6B6A0E8997320040</t>
  </si>
  <si>
    <t>9E4DB4AC66B2951F79C21349D4AB5C31</t>
  </si>
  <si>
    <t>22FEE2A7132BB10FDE62B3F6EA976BBA</t>
  </si>
  <si>
    <t>22FEE2A7132BB10FEF2BE4BC0E2B3A8D</t>
  </si>
  <si>
    <t>A3ABA5AA9895B956D949395451AAD677</t>
  </si>
  <si>
    <t>7A9A972180D7DAF7C5A3E51E0EC7FEE8</t>
  </si>
  <si>
    <t>19116EE62A6621FEB094F094C20AEE0D</t>
  </si>
  <si>
    <t>C5D8E480549073FD5EA86E68A4574E5B</t>
  </si>
  <si>
    <t>C5D8E480549073FD38B8ACE522063A72</t>
  </si>
  <si>
    <t>4B790E8A9F06E623D31E23A7D34A34A5</t>
  </si>
  <si>
    <t>8A7EFD2110F5E2F2A9787AB8476EC1C2</t>
  </si>
  <si>
    <t>9E4DB4AC66B2951FF269DC8585A4E09F</t>
  </si>
  <si>
    <t>D1E7C854220765970B9CC388B63D920B</t>
  </si>
  <si>
    <t>B9C07E13AB990BA8EDC61E6EDFAAFD39</t>
  </si>
  <si>
    <t>9C6702B06551381F37791AE63EA69C51</t>
  </si>
  <si>
    <t>49750E069657CE2C220AF2DD279713C4</t>
  </si>
  <si>
    <t>49750E069657CE2C07B3108CCA88DD1C</t>
  </si>
  <si>
    <t>9E9939350584B5A6B1F86003FE4FB49E</t>
  </si>
  <si>
    <t>9FCC441BA2E3E8DCBD3C3F2927E4A7C1</t>
  </si>
  <si>
    <t>4ECACB878A8EF325F56B453F6EB0503B</t>
  </si>
  <si>
    <t>C6848E824D7B9BD422AD709FD2DB9AFD</t>
  </si>
  <si>
    <t>64A5CC556212F8F060D0F17BAAC237D2</t>
  </si>
  <si>
    <t>C740D4C0A7189B8AAE9483BF9C2CB9F6</t>
  </si>
  <si>
    <t>779D93F96DC39C13602E897E07BCE69F</t>
  </si>
  <si>
    <t>2D203341F2A77B9E7EAEF55736E06C0F</t>
  </si>
  <si>
    <t>2B22B6000C8BF7FF4128EB45EBF2B20F</t>
  </si>
  <si>
    <t>5F304B4928E9042FA9A16388BBEEBD3F</t>
  </si>
  <si>
    <t>4AAA240F939A7FB10AC2491883B0E1D6</t>
  </si>
  <si>
    <t>B329AC11548434417E991C1A181FA7CB</t>
  </si>
  <si>
    <t>A80A7702E1261C5FF1623CB3DEC8310E</t>
  </si>
  <si>
    <t>CB0A479DAC4632E9CA3BAFC4E5A63272</t>
  </si>
  <si>
    <t>D639DB763335AFE44C28374B83C2FB5B</t>
  </si>
  <si>
    <t>136DDACB8D6AD334AE99431794916524</t>
  </si>
  <si>
    <t>CB0A479DAC4632E94309D0B96DB7B0FC</t>
  </si>
  <si>
    <t>4D1F6BECFC44F012B2C8A121503E6A75</t>
  </si>
  <si>
    <t>240C9F82EFF0E8C2EE963CBFF6D8FD34</t>
  </si>
  <si>
    <t>35FDBEFF54B1B8888F38F7F80474E39D</t>
  </si>
  <si>
    <t>2D203341F2A77B9EE2BD3DC4FB1556B8</t>
  </si>
  <si>
    <t>CA5C582265208E30299AE4FE3AD52253</t>
  </si>
  <si>
    <t>4AAA240F939A7FB16CEFC2858042EC47</t>
  </si>
  <si>
    <t>1C4FB09BAE7ACE38679B2C9E515CEB68</t>
  </si>
  <si>
    <t>AC049854AD09E666558ACD006B560519</t>
  </si>
  <si>
    <t>5F304B4928E9042F8BA64FCE4C55EC5F</t>
  </si>
  <si>
    <t>B183628A52645739961239D5268D0717</t>
  </si>
  <si>
    <t>A448B2388AD0F376DC1BC44F649812C0</t>
  </si>
  <si>
    <t>DE2A9A58E3BF384777A8898864C8A943</t>
  </si>
  <si>
    <t>F13056CFCC83F387258918B23BF41E43</t>
  </si>
  <si>
    <t>B9C07E13AB990BA875021988D4DDD98F</t>
  </si>
  <si>
    <t>F13056CFCC83F387BA02F838D4888F64</t>
  </si>
  <si>
    <t>52886DF2ED37CC5C9D35A8B5FC6C6978</t>
  </si>
  <si>
    <t>6D0C2F34D43E8214B1A112067496D38A</t>
  </si>
  <si>
    <t>2D979CECE18D7A2D88EE7593044F4BC3</t>
  </si>
  <si>
    <t>B9C07E13AB990BA8D4248A9D7182CF85</t>
  </si>
  <si>
    <t>52886DF2ED37CC5CFF412AE3E12BF856</t>
  </si>
  <si>
    <t>B9C07E13AB990BA8F68B04D2333D922D</t>
  </si>
  <si>
    <t>A3ABA5AA9895B956CB799F5389D1364A</t>
  </si>
  <si>
    <t>46952B07E4A7CC0DFC827CE2BB5A9E58</t>
  </si>
  <si>
    <t>703ED653E5E674B2CED5689D25893A21</t>
  </si>
  <si>
    <t>2D203341F2A77B9E9111D89D0B4B2335</t>
  </si>
  <si>
    <t>DBB5A36E1458DA4CEFBDDE62CF85EB51</t>
  </si>
  <si>
    <t>55101BE93E3738121C6F4496EDD0A970</t>
  </si>
  <si>
    <t>BB0FA6E852FE798708BB8DBD35E37028</t>
  </si>
  <si>
    <t>607C1AD37A69B629666CC62C86A0AEC5</t>
  </si>
  <si>
    <t>32E289F2B4D3A568D336649A85649DE8</t>
  </si>
  <si>
    <t>70B1F8F31C3B3FA95D7F23321071E222</t>
  </si>
  <si>
    <t>D9D2BD93B5A4A9401421D20DF49B47C9</t>
  </si>
  <si>
    <t>D75488875EBE11A6F8308274C01EE09B</t>
  </si>
  <si>
    <t>55101BE93E373812F7FAE247F9EF1791</t>
  </si>
  <si>
    <t>D9D2BD93B5A4A940326C5282E2D0E297</t>
  </si>
  <si>
    <t>0142B199FA9278F4E7C17A2650E54123</t>
  </si>
  <si>
    <t>4ECACB878A8EF3254D8F7CFA2488AB61</t>
  </si>
  <si>
    <t>4AAA240F939A7FB1220FAAFFF176745C</t>
  </si>
  <si>
    <t>9FCC441BA2E3E8DC377C516E47C66C5C</t>
  </si>
  <si>
    <t>55101BE93E373812C084565E2010CEEC</t>
  </si>
  <si>
    <t>136DDACB8D6AD334B8EE55518B2BC865</t>
  </si>
  <si>
    <t>2229893DA9529FCBC4A22DF0690D6CDE</t>
  </si>
  <si>
    <t>CA5C582265208E30B30F78A162F1EEF9</t>
  </si>
  <si>
    <t>47AAE4A05CA056A22B8E75214BBAB78A</t>
  </si>
  <si>
    <t>B2375976D27603C0ECBC6A3741FD1928</t>
  </si>
  <si>
    <t>1C4FB09BAE7ACE384A65C882457C39AF</t>
  </si>
  <si>
    <t>56B7B754CC02A9E044775D3EE205381A</t>
  </si>
  <si>
    <t>48A33444284B8C1160D5127DE4F70917</t>
  </si>
  <si>
    <t>865625DA37D30DF9F4130B892FDF01C1</t>
  </si>
  <si>
    <t>DC5A8DE40C41431DAE2DB22E428C4FF2</t>
  </si>
  <si>
    <t>DB4753ECBF2616A0E6212F31351053CE</t>
  </si>
  <si>
    <t>D639DB763335AFE4AEA4280629C8F070</t>
  </si>
  <si>
    <t>379FD51A504A73FA25DA3528B990283D</t>
  </si>
  <si>
    <t>9BA9BC0C5C61D3B2BABDE1079C2BBA5A</t>
  </si>
  <si>
    <t>A13C0A2F6B3CC123F506997DE82A9ACF</t>
  </si>
  <si>
    <t>9C025ACE0DC7F9FF77A8898864C8A943</t>
  </si>
  <si>
    <t>A82BFE7BE9C880D7CA14B376A7E84D82</t>
  </si>
  <si>
    <t>B0F8B5D01105A71D2B8E75214BBAB78A</t>
  </si>
  <si>
    <t>954B01D24AA7BC62EAAB79304F6B3A9E</t>
  </si>
  <si>
    <t>5F304B4928E9042F679B2C9E515CEB68</t>
  </si>
  <si>
    <t>C4B55D76170C53B037CFBAE8A670E189</t>
  </si>
  <si>
    <t>779D93F96DC39C13ECD6AE78AB17C0FA</t>
  </si>
  <si>
    <t>9BA9BC0C5C61D3B2ECBC6A3741FD1928</t>
  </si>
  <si>
    <t>685B25B93BE4519358809261890D0791</t>
  </si>
  <si>
    <t>52E3125B51BA490520746D271F37C146</t>
  </si>
  <si>
    <t>0AE430EDD1417BDB77A8898864C8A943</t>
  </si>
  <si>
    <t>43AEA2244E82E9F07E4BBB1DD80925FC</t>
  </si>
  <si>
    <t>113FF07358D07821E1127DD5913A5805</t>
  </si>
  <si>
    <t>779D93F96DC39C137BDF5840D812293B</t>
  </si>
  <si>
    <t>0AE430EDD1417BDB3C63BB67882E0C05</t>
  </si>
  <si>
    <t>1C4FB09BAE7ACE38CEAE84A5915F5CBF</t>
  </si>
  <si>
    <t>54BEC9BD265E55E876BEB448E56805C9</t>
  </si>
  <si>
    <t>E616219553E0C69E7673853CD7051CC4</t>
  </si>
  <si>
    <t>40718F3247A9FE2836E0FF9FEF6DAEB3</t>
  </si>
  <si>
    <t>A582609F941D0E68D2B08AD82E17856C</t>
  </si>
  <si>
    <t>662228D29EDDF1BC506DC5D2CBB9650A</t>
  </si>
  <si>
    <t>229BD367AB209AD48EABED1A091061B4</t>
  </si>
  <si>
    <t>0DC451255DCFD35EDEEAE8BFACD4C037</t>
  </si>
  <si>
    <t>10740A3EED5BD334CE544142B8A16C67</t>
  </si>
  <si>
    <t>113FF07358D0782134BB32409450106F</t>
  </si>
  <si>
    <t>685B25B93BE4519321A33324D918FB2D</t>
  </si>
  <si>
    <t>C4D77CB3B10FDCD01607B31354E94EB5</t>
  </si>
  <si>
    <t>07760FD732066F0421B9B1D348C64A56</t>
  </si>
  <si>
    <t>ED73BC80B3A27E3CBF45729FC1412E43</t>
  </si>
  <si>
    <t>030C5885F4D932B1CE544142B8A16C67</t>
  </si>
  <si>
    <t>12505E141909DDCE2F227F6D82AB315A</t>
  </si>
  <si>
    <t>67E57E9769509AE6BA0F76652DE5A7DB</t>
  </si>
  <si>
    <t>A3ABCFC478EAA09FCED5689D25893A21</t>
  </si>
  <si>
    <t>3A141140158F7D8E6FF77CEFF65A3B3A</t>
  </si>
  <si>
    <t>6CE5EFFDCB480FD543B5F5DEB69DCC45</t>
  </si>
  <si>
    <t>662DF311F097CACB2ED511CFA7BC03E4</t>
  </si>
  <si>
    <t>9F945807ED4265EC445E350F7FEF4C66</t>
  </si>
  <si>
    <t>607C1AD37A69B629DE1C9DCD435CF76E</t>
  </si>
  <si>
    <t>33A2EF9D180C239D97FCE485C846D0C8</t>
  </si>
  <si>
    <t>685B25B93BE451937D3F6EA4003D5959</t>
  </si>
  <si>
    <t>E1C90A1A3725B939EDD0D3AF8DD48F1B</t>
  </si>
  <si>
    <t>954B01D24AA7BC62730AFEEC4AF35573</t>
  </si>
  <si>
    <t>7D26969A0119E809063089AE70B6C697</t>
  </si>
  <si>
    <t>845C76B57138A5BA35D597251B1E552C</t>
  </si>
  <si>
    <t>46952B07E4A7CC0DCEB4D34A979AE021</t>
  </si>
  <si>
    <t>B9C07E13AB990BA8BE2CBE851DF17977</t>
  </si>
  <si>
    <t>845C76B57138A5BA4F6A32816FE992CF</t>
  </si>
  <si>
    <t>845C76B57138A5BAA66D417E9350FFD1</t>
  </si>
  <si>
    <t>72A547C8DBF291F2877BAD88FB0025ED</t>
  </si>
  <si>
    <t>52886DF2ED37CC5C6941FBF11C9819D3</t>
  </si>
  <si>
    <t>F13056CFCC83F3875981E2F61ADF5771</t>
  </si>
  <si>
    <t>7D26969A0119E809DE7B8A5BEFC70501</t>
  </si>
  <si>
    <t>845C76B57138A5BA6F2701600EA638AD</t>
  </si>
  <si>
    <t>B9C07E13AB990BA86D500E3DC0C957ED</t>
  </si>
  <si>
    <t>A3ABA5AA9895B95635071427AEDD0080</t>
  </si>
  <si>
    <t>B9C07E13AB990BA8E333BBC5749C9780</t>
  </si>
  <si>
    <t>32589E15D8BF4E3E1D35393FD9B62D88</t>
  </si>
  <si>
    <t>9E4DB4AC66B2951F44F123C4C2FD77C9</t>
  </si>
  <si>
    <t>32589E15D8BF4E3E200C24F12CFFE993</t>
  </si>
  <si>
    <t>49750E069657CE2C72735D994C98561D</t>
  </si>
  <si>
    <t>F832D7F1FEB6F9028F87C98B36CD325E</t>
  </si>
  <si>
    <t>7D26969A0119E8090977789DBF7560D3</t>
  </si>
  <si>
    <t>52886DF2ED37CC5C82A87D8998B9D65C</t>
  </si>
  <si>
    <t>845C76B57138A5BA0644E6523DCAAF14</t>
  </si>
  <si>
    <t>2A0841C27D721D90A43A9A4C6ACFD520</t>
  </si>
  <si>
    <t>B9C07E13AB990BA838944C93238F065B</t>
  </si>
  <si>
    <t>46952B07E4A7CC0D3E435EDA1F0DD0EE</t>
  </si>
  <si>
    <t>32EE7A20A3A3381CD0A0F8A10CA52CAA</t>
  </si>
  <si>
    <t>5D32733338E1B9C890434CA89D4922A1</t>
  </si>
  <si>
    <t>71E1F0EC3F17C35D426B5FF5755F9B98</t>
  </si>
  <si>
    <t>AFA87A8618005B1A58809261890D0791</t>
  </si>
  <si>
    <t>18B2DF586926181A2CCF7F123FBC9DC3</t>
  </si>
  <si>
    <t>A2443F25C2C4C3DCC084565E2010CEEC</t>
  </si>
  <si>
    <t>CA821F3C9AF91D6ECE0BC1AB5031B5FE</t>
  </si>
  <si>
    <t>68F95525E1704F48E84E375790801E73</t>
  </si>
  <si>
    <t>9E4DB4AC66B2951F52886DF2ED37CC5C</t>
  </si>
  <si>
    <t>32589E15D8BF4E3E809EE4F3CE239FBE</t>
  </si>
  <si>
    <t>DE786613F9EA3C5FAC15ABFB479E3921</t>
  </si>
  <si>
    <t>CA821F3C9AF91D6EBA8365A37B3E72D4</t>
  </si>
  <si>
    <t>080FDEA5B2086826121CF888BE6CC8D3</t>
  </si>
  <si>
    <t>E79E2669BD6B26162CD5A74071DBBAFE</t>
  </si>
  <si>
    <t>EA4BB8AB57AD498B9B48E9DDDF05D996</t>
  </si>
  <si>
    <t>25D9113DB922BD6160D5127DE4F70917</t>
  </si>
  <si>
    <t>18B2DF586926181A6A285C862E654010</t>
  </si>
  <si>
    <t>F04389F426E0857C9069CAAA4F20688F</t>
  </si>
  <si>
    <t>F9D294826077CCCB779779329AC75472</t>
  </si>
  <si>
    <t>19116EE62A6621FE3941B56B421918F9</t>
  </si>
  <si>
    <t>78824B7238D2A1555192F2E4FEA573F3</t>
  </si>
  <si>
    <t>335700C09A848F18C55E38F2D7904485</t>
  </si>
  <si>
    <t>49750E069657CE2CF2C6B3A378D2968A</t>
  </si>
  <si>
    <t>577F5B5908E51A933C05C6F2AF9ED841</t>
  </si>
  <si>
    <t>DE62B3F6EA976BBAE6A1D2A5022DDE7B</t>
  </si>
  <si>
    <t>01EF0FE69C35743E96B925D02238508A</t>
  </si>
  <si>
    <t>01EF0FE69C35743E6950E7D3B3E7FCF9</t>
  </si>
  <si>
    <t>01EF0FE69C35743E4A2766DD9887EBFB</t>
  </si>
  <si>
    <t>B676F04AA4D9A4EE5191EFD98D1C4775</t>
  </si>
  <si>
    <t>F9D294826077CCCB9BD5F692057F6334</t>
  </si>
  <si>
    <t>19116EE62A6621FEAAA11583818D1280</t>
  </si>
  <si>
    <t>D02C7837C00BF98FEF045C218116E32A</t>
  </si>
  <si>
    <t>7A9A972180D7DAF7A5A89F2382E4B3F4</t>
  </si>
  <si>
    <t>D1E7C854220765973F936B40F1592254</t>
  </si>
  <si>
    <t>C5D8E480549073FDF2BAFBEA6859E7B6</t>
  </si>
  <si>
    <t>CD419028D383AB15437933793646325E</t>
  </si>
  <si>
    <t>622101774397BBE1AEA4280629C8F070</t>
  </si>
  <si>
    <t>845C76B57138A5BACFEC0E340ACBC212</t>
  </si>
  <si>
    <t>D89F062157E729D7F3C6B23E1F9B4513</t>
  </si>
  <si>
    <t>3E8F44D972BDCE5B1BC6B49B1279F6F0</t>
  </si>
  <si>
    <t>603B0E3D1116492A412700A44A8DBD18</t>
  </si>
  <si>
    <t>9E96ABF9AF1ED09113353ABD89271110</t>
  </si>
  <si>
    <t>CB8F2D63B6C713F96537604F5D9887E0</t>
  </si>
  <si>
    <t>845C76B57138A5BAC7CEC37EBE786C62</t>
  </si>
  <si>
    <t>B9C07E13AB990BA857F90015DDD60298</t>
  </si>
  <si>
    <t>52886DF2ED37CC5C1619710391A86782</t>
  </si>
  <si>
    <t>9E4DB4AC66B2951FF3D85703BBE2C923</t>
  </si>
  <si>
    <t>845C76B57138A5BA7284957990067420</t>
  </si>
  <si>
    <t>A2EE19D76D1597677A158D0E82D2719E</t>
  </si>
  <si>
    <t>4B790E8A9F06E623B88D45000835B385</t>
  </si>
  <si>
    <t>85EC0076319DEDDFD235007E2F9ED7A3</t>
  </si>
  <si>
    <t>F13056CFCC83F3872F8BD4C0457891DE</t>
  </si>
  <si>
    <t>B9C07E13AB990BA8701A5D225F007DD7</t>
  </si>
  <si>
    <t>46952B07E4A7CC0D14F9AC325FDF3691</t>
  </si>
  <si>
    <t>F832D7F1FEB6F9020E1C31FCB5B12391</t>
  </si>
  <si>
    <t>F13056CFCC83F387CB3DC037E51FBEE5</t>
  </si>
  <si>
    <t>A3ABA5AA9895B9560DE914A2F53182DC</t>
  </si>
  <si>
    <t>52886DF2ED37CC5C7513EB3FD8BAFBCB</t>
  </si>
  <si>
    <t>52886DF2ED37CC5CEEA3AD096A8C5BF1</t>
  </si>
  <si>
    <t>4FDD8F901007D790638ED7CB721339D1</t>
  </si>
  <si>
    <t>374985E6E2427F97BE4079CB0199E924</t>
  </si>
  <si>
    <t>52886DF2ED37CC5CE1E76C03AE13432B</t>
  </si>
  <si>
    <t>52886DF2ED37CC5C7B926680C92A530C</t>
  </si>
  <si>
    <t>49750E069657CE2C8E005803E2B35F51</t>
  </si>
  <si>
    <t>94370FA045CC07120E172A42F4E52E9A</t>
  </si>
  <si>
    <t>85EC0076319DEDDF0A85DBE8150AB0D9</t>
  </si>
  <si>
    <t>845C76B57138A5BAF1882349AD93E489</t>
  </si>
  <si>
    <t>9BF5520C015F95303A7F096533E0933F</t>
  </si>
  <si>
    <t>2281B179CF595A35AC15ABFB479E3921</t>
  </si>
  <si>
    <t>FE2F23BFEE6AD1D950735E28B8E7E6A8</t>
  </si>
  <si>
    <t>F74CC32635CF519FB294E2F8A1E302A2</t>
  </si>
  <si>
    <t>20565D13494B86AA471CD5D746D7ABEF</t>
  </si>
  <si>
    <t>522D9C8E5D38E8042E775A1834F200EB</t>
  </si>
  <si>
    <t>8E215E2A083356EB0D97A55D64A29EC3</t>
  </si>
  <si>
    <t>AE2377BF1D0EE93F3E12FF3C5CA91D69</t>
  </si>
  <si>
    <t>D2C3D8DD888200E9189FC58814C7B730</t>
  </si>
  <si>
    <t>20565D13494B86AA73D96D4C1307B24E</t>
  </si>
  <si>
    <t>457369310ACFFD6DCF627438721AC55D</t>
  </si>
  <si>
    <t>C6861D7E93B7C597E80A37300F799349</t>
  </si>
  <si>
    <t>AB89757A31540DCA7E4BBB1DD80925FC</t>
  </si>
  <si>
    <t>015283C3CE7238CE9F1F8FC42C61E9D0</t>
  </si>
  <si>
    <t>72A547C8DBF291F24ABA2D04D6804BE9</t>
  </si>
  <si>
    <t>7748C03973109A0C818846C7218DA09C</t>
  </si>
  <si>
    <t>E292A2E164EAB846619F5AD5FDA9BAAA</t>
  </si>
  <si>
    <t>72A547C8DBF291F2CC8C18BD13519679</t>
  </si>
  <si>
    <t>ED058DC6B26FB509AD27E2FD9E458F6F</t>
  </si>
  <si>
    <t>D2A9989BAF1DF37D8934C134D9FD8F57</t>
  </si>
  <si>
    <t>DFCB92A216A3519FFCAA19A3B7F3FE2E</t>
  </si>
  <si>
    <t>874F9C4B87FF4737D7ED95A035C10CB1</t>
  </si>
  <si>
    <t>9E96ABF9AF1ED0911607B31354E94EB5</t>
  </si>
  <si>
    <t>46A92FF0EEE44E2300DFDB900691FBA0</t>
  </si>
  <si>
    <t>339FF9B1C5C422744ABA13ABDEDE574B</t>
  </si>
  <si>
    <t>CFD69E2BADEE9526FE7A85294268BE08</t>
  </si>
  <si>
    <t>5BD2953DDEDC8D43BA642F542D6C0875</t>
  </si>
  <si>
    <t>E399B4683A6DE8D14D8F7CFA2488AB61</t>
  </si>
  <si>
    <t>EA4BB8AB57AD498B1CA6C2EE735FFE16</t>
  </si>
  <si>
    <t>392D755C7AA59AB3BF6EAF76C35D7BEB</t>
  </si>
  <si>
    <t>DE959EF32AE81D75E062BE6794954EB8</t>
  </si>
  <si>
    <t>36BEF752DA1503B5D3882A707D14E014</t>
  </si>
  <si>
    <t>64EBCBE0310D6EB45128B685726F25CD</t>
  </si>
  <si>
    <t>EA4BB8AB57AD498B577249957369A08F</t>
  </si>
  <si>
    <t>83498E6E2218DB7D1B5BE1E4CEBDA7A7</t>
  </si>
  <si>
    <t>C4A230E71EAB0B84F0051BBAB7FB56CE</t>
  </si>
  <si>
    <t>0AE430EDD1417BDB1751C87BA38FFD05</t>
  </si>
  <si>
    <t>AB89757A31540DCA6D8FEAE83699E623</t>
  </si>
  <si>
    <t>EE10E8629909674377A8898864C8A943</t>
  </si>
  <si>
    <t>9D093D233A876A9602FD253B3EA909D9</t>
  </si>
  <si>
    <t>2306C37DEA6B89F59FDF4BC952EF8E76</t>
  </si>
  <si>
    <t>AB89757A31540DCA3BDE698D9D77DCE6</t>
  </si>
  <si>
    <t>B3DF91AD6C996D80981EA54CA1FF8B4D</t>
  </si>
  <si>
    <t>F4BC462741103EA81743F33E347AA08A</t>
  </si>
  <si>
    <t>62043779F3CD726A030EEBE6C6515B44</t>
  </si>
  <si>
    <t>E7D0CF73C70AE15048E9F06ACA599177</t>
  </si>
  <si>
    <t>192B9F0D2CFD4C73E4A69F03908D6193</t>
  </si>
  <si>
    <t>9C27D9F2F0E13BB4248D983176E625B4</t>
  </si>
  <si>
    <t>82EAB1EF51C3B76987027513D57F5B24</t>
  </si>
  <si>
    <t>694E8141B3A8ED9F23FA5A57E5808AD3</t>
  </si>
  <si>
    <t>0688F6AE9B45A844ECBC6A3741FD1928</t>
  </si>
  <si>
    <t>84380A3C1965791B3CCCAFC3D18C67EA</t>
  </si>
  <si>
    <t>2306C37DEA6B89F57AC162C862B0B3D9</t>
  </si>
  <si>
    <t>5FFDEA3906F333CABDF428EC8F1AFC99</t>
  </si>
  <si>
    <t>5D1265CB35511D10F5F94C814348431F</t>
  </si>
  <si>
    <t>DF9351658FB6FDB8A42793985825B8A3</t>
  </si>
  <si>
    <t>8A51A31F97F76093DEDB3C6795908022</t>
  </si>
  <si>
    <t>62649E3E48B466A4C76EB1D8E40FCF95</t>
  </si>
  <si>
    <t>9C0B5BC089BB02F6891CE035235491A1</t>
  </si>
  <si>
    <t>46A92FF0EEE44E237902A7CD9ABF0046</t>
  </si>
  <si>
    <t>05B94692A1C917DC2396D62342BF414B</t>
  </si>
  <si>
    <t>FA8E0F232FB64C9FF181F5014B767933</t>
  </si>
  <si>
    <t>EE10E862990967437AB418830B22D9EA</t>
  </si>
  <si>
    <t>82EAB1EF51C3B769553B6F16917B021C</t>
  </si>
  <si>
    <t>B12D8BE5BD6D9F9D0E172A42F4E52E9A</t>
  </si>
  <si>
    <t>13F949AEBA8BCC66C4777DC97173BA07</t>
  </si>
  <si>
    <t>44FC33718FE6C91B2148A86B99143C99</t>
  </si>
  <si>
    <t>3629220FD37B82B56A3B812B4C6BD41C</t>
  </si>
  <si>
    <t>04828EA27926969788D83A509953F17F</t>
  </si>
  <si>
    <t>17FB4EE2368A4F8CF3C6B23E1F9B4513</t>
  </si>
  <si>
    <t>C6CBD07BF28023FB46005E54DCA339BE</t>
  </si>
  <si>
    <t>05B94692A1C917DC277A0F263A00BE27</t>
  </si>
  <si>
    <t>94D6902EA43A08FB90434CA89D4922A1</t>
  </si>
  <si>
    <t>703ED653E5E674B2BFC174FB0077CCF6</t>
  </si>
  <si>
    <t>1A00E546E1219981BFBD32307EE64877</t>
  </si>
  <si>
    <t>4C8FED396CB1BBF907A3F1F106420C8F</t>
  </si>
  <si>
    <t>0F81C528014CFBF59B15642C840BE936</t>
  </si>
  <si>
    <t>015283C3CE7238CECE544142B8A16C67</t>
  </si>
  <si>
    <t>68CC9D30BE648E90EE60435C872C5650</t>
  </si>
  <si>
    <t>6D12C061369230CDD58CBA06597A5E90</t>
  </si>
  <si>
    <t>015283C3CE7238CE44775D3EE205381A</t>
  </si>
  <si>
    <t>70273A63EC0A62E0CCE68B701408842C</t>
  </si>
  <si>
    <t>991C5BBB7AEE773CCE544142B8A16C67</t>
  </si>
  <si>
    <t>DEB6E118E086BB006F5EB02012CB94D7</t>
  </si>
  <si>
    <t>9F5977A7B0100BAEC0050F477BB5604B</t>
  </si>
  <si>
    <t>AF7D5F8D4901AB4AA15EE0FF0CB7E64E</t>
  </si>
  <si>
    <t>9DB9ED601F300167D8B16BFBD05C245E</t>
  </si>
  <si>
    <t>710C27A9D39689565E4EB094D43A877A</t>
  </si>
  <si>
    <t>6F3FC5B5872AAF121F5262213C7A39C5</t>
  </si>
  <si>
    <t>B80E8A94E5AEFB456F739B4543568530</t>
  </si>
  <si>
    <t>343A7534279308FBF3928FACDF730B28</t>
  </si>
  <si>
    <t>D59FEA12AE7A3CF315FCA7BF271CCA68</t>
  </si>
  <si>
    <t>E558FDCD46AAB446F0F729DD64812650</t>
  </si>
  <si>
    <t>3629220FD37B82B5544820F2192A87E5</t>
  </si>
  <si>
    <t>232C981018B9CDFB437933793646325E</t>
  </si>
  <si>
    <t>82EAB1EF51C3B7690EA01C997355CB69</t>
  </si>
  <si>
    <t>54F15FD76FF1E215C60343DDB44EA7F8</t>
  </si>
  <si>
    <t>5FFDEA3906F333CA7F6FBCBA42C5B8BC</t>
  </si>
  <si>
    <t>1A00E546E1219981A67D33A1E6660B3E</t>
  </si>
  <si>
    <t>81DAD72994E131198AE93BD7561E9868</t>
  </si>
  <si>
    <t>27BFC6F5C644D07B2A91FFDE0095A3B2</t>
  </si>
  <si>
    <t>192B9F0D2CFD4C7390434CA89D4922A1</t>
  </si>
  <si>
    <t>A7908803B4907A503A5036633F927481</t>
  </si>
  <si>
    <t>0688F6AE9B45A8444EF1EFCDB828E8C4</t>
  </si>
  <si>
    <t>4643907087FEC213430978558321DD8E</t>
  </si>
  <si>
    <t>4FDD8F901007D79046005E54DCA339BE</t>
  </si>
  <si>
    <t>431D1FC11BBF50C69A0418D4332F5FCA</t>
  </si>
  <si>
    <t>339FF9B1C5C422740D97A55D64A29EC3</t>
  </si>
  <si>
    <t>99C97F4156E224A4EE98EF60F8705B7A</t>
  </si>
  <si>
    <t>4478A8F466C09225B91913E1D737CFE9</t>
  </si>
  <si>
    <t>991C5BBB7AEE773C47F00079D72E7958</t>
  </si>
  <si>
    <t>15E480652E6E92787E7F0F98C9733DE4</t>
  </si>
  <si>
    <t>6626B026E6D1358E445E350F7FEF4C66</t>
  </si>
  <si>
    <t>3577C72166BF633329AC7B3430C830B5</t>
  </si>
  <si>
    <t>472DC5964A5F0917434366228A712E0E</t>
  </si>
  <si>
    <t>1E2D56DEA4522138865C00FB4CA53927</t>
  </si>
  <si>
    <t>E6B62F7F21BFBB6B277A0F263A00BE27</t>
  </si>
  <si>
    <t>005809E1CB1F4F3BE05B49BBD82624B7</t>
  </si>
  <si>
    <t>DF9351658FB6FDB81B33621909FA6AFF</t>
  </si>
  <si>
    <t>710C27A9D39689564B3915E7E47D74E5</t>
  </si>
  <si>
    <t>BBE3B46104AA5D96FE7A85294268BE08</t>
  </si>
  <si>
    <t>015283C3CE7238CEED9D4F787AD56EB8</t>
  </si>
  <si>
    <t>BAE4C7455B2125AF3369500567DD7113</t>
  </si>
  <si>
    <t>9A5076B29BDC4A4E3930E10BB452D637</t>
  </si>
  <si>
    <t>FCC8D7E8A6F8F7D160D0F17BAAC237D2</t>
  </si>
  <si>
    <t>1165D5316974FFF37A158D0E82D2719E</t>
  </si>
  <si>
    <t>40E024C8DBF05540276E54BB061A7316</t>
  </si>
  <si>
    <t>3841F14C3F45885AD5AF9E89F57F4C29</t>
  </si>
  <si>
    <t>0AC3E5F0FA602870D5AE56E94BAEF76C</t>
  </si>
  <si>
    <t>3FA0E560C1F08A5B60705E8EF2A86B8C</t>
  </si>
  <si>
    <t>E9E508A030809D6B556486C050F7233D</t>
  </si>
  <si>
    <t>FA8E0F232FB64C9F6557F02B53346CF8</t>
  </si>
  <si>
    <t>37E5563801AA7D1A5CA700BBDE435018</t>
  </si>
  <si>
    <t>005809E1CB1F4F3BB8AF8B8818E6C4D5</t>
  </si>
  <si>
    <t>E6B62F7F21BFBB6B616A98F8F890FAD7</t>
  </si>
  <si>
    <t>7B162588C5A17B46337DB780B3DC8509</t>
  </si>
  <si>
    <t>DFCB92A216A3519F3B15701A9DDAE6A6</t>
  </si>
  <si>
    <t>F075A0578112AF8BE75DE11E3094A806</t>
  </si>
  <si>
    <t>374985E6E2427F978422A76EBB2F290C</t>
  </si>
  <si>
    <t>172E6D74367D16AF6A1D314B1B3570C2</t>
  </si>
  <si>
    <t>BBE3B46104AA5D9651E5CEBCEE0669B9</t>
  </si>
  <si>
    <t>3629220FD37B82B576BEB448E56805C9</t>
  </si>
  <si>
    <t>0688F6AE9B45A84481BD6EA27196BBA8</t>
  </si>
  <si>
    <t>DF9351658FB6FDB80BF45F7E88584E3F</t>
  </si>
  <si>
    <t>44FC33718FE6C91B5DB5480B6AFD564D</t>
  </si>
  <si>
    <t>2D7AB181F0CEED8BC95D99D0E7DE8ED0</t>
  </si>
  <si>
    <t>44FC33718FE6C91BE84E375790801E73</t>
  </si>
  <si>
    <t>94D6902EA43A08FBE40F97D98BA9F301</t>
  </si>
  <si>
    <t>9DB9ED601F30016724801E21C05A1D36</t>
  </si>
  <si>
    <t>CFEC57852B9FD56FD2870CF64D8A4D1F</t>
  </si>
  <si>
    <t>B12D8BE5BD6D9F9DC55E38F2D7904485</t>
  </si>
  <si>
    <t>74F6663EFC90324C8C03B9B72D6403FB</t>
  </si>
  <si>
    <t>6626B026E6D1358E82E0F8EDC2958A6C</t>
  </si>
  <si>
    <t>1A0DBC6C91662E30A09846EC0EA76FCC</t>
  </si>
  <si>
    <t>7748F0CC5C03D5A2237DC5F6F5168106</t>
  </si>
  <si>
    <t>1A0DBC6C91662E30A1806D1C7492EA9D</t>
  </si>
  <si>
    <t>2775EF55D9E0E7F3127DA0F8FC086D08</t>
  </si>
  <si>
    <t>6913F1176E392B79BFAEF2995291B9D9</t>
  </si>
  <si>
    <t>5F7C936680E301A5D47B09AAD3BE717A</t>
  </si>
  <si>
    <t>62EC34A6BC9349340A53D50943EE5CA4</t>
  </si>
  <si>
    <t>76E74E1D074749B64309D0B96DB7B0FC</t>
  </si>
  <si>
    <t>62649E3E48B466A40D97A55D64A29EC3</t>
  </si>
  <si>
    <t>4F9BCFBA82653538B91913E1D737CFE9</t>
  </si>
  <si>
    <t>9C27D9F2F0E13BB4E84E375790801E73</t>
  </si>
  <si>
    <t>339FF9B1C5C422745192F2E4FEA573F3</t>
  </si>
  <si>
    <t>CB01A67B8D0CDFEA6B88625056C60A28</t>
  </si>
  <si>
    <t>D59FEA12AE7A3CF37ACF20A5A8EA0CC5</t>
  </si>
  <si>
    <t>4067240D319F434A311C9F3CF6E99FAC</t>
  </si>
  <si>
    <t>2306C37DEA6B89F5E75DE11E3094A806</t>
  </si>
  <si>
    <t>DE36B9A61590A19850B05DC0FD34026A</t>
  </si>
  <si>
    <t>DF6BE3034657BEDB48E9F06ACA599177</t>
  </si>
  <si>
    <t>3C1C5083EA6B711F25DA3528B990283D</t>
  </si>
  <si>
    <t>827A954469C1BEEBE2BD3DC4FB1556B8</t>
  </si>
  <si>
    <t>02CDDDD90E364C43412700A44A8DBD18</t>
  </si>
  <si>
    <t>FC1D856509FFC9BA299AE4FE3AD52253</t>
  </si>
  <si>
    <t>D4074DB23908C6336A5077AC5732E16C</t>
  </si>
  <si>
    <t>00E0385BA172A7000F06045CAA3BD52F</t>
  </si>
  <si>
    <t>CCDE4A97F71A2CCBBFC174FB0077CCF6</t>
  </si>
  <si>
    <t>54B74B7AA390C62A1F4EDCD561E320CE</t>
  </si>
  <si>
    <t>50E15D74739D0B05337DB780B3DC8509</t>
  </si>
  <si>
    <t>E6A7A693D6535EBE407B0B7D228DAD7D</t>
  </si>
  <si>
    <t>F29CBD6FBEDF77438EABED1A091061B4</t>
  </si>
  <si>
    <t>05C1674D2699B900C485C6CCCE8CB1F6</t>
  </si>
  <si>
    <t>501E75FC0E84D5AA818846C7218DA09C</t>
  </si>
  <si>
    <t>CF424D1AC73B5FF4FE7A85294268BE08</t>
  </si>
  <si>
    <t>367AFEB760F50185B30F78A162F1EEF9</t>
  </si>
  <si>
    <t>20565D13494B86AAC3DCE18F1357EF9E</t>
  </si>
  <si>
    <t>62649E3E48B466A414D62F3D22919AE6</t>
  </si>
  <si>
    <t>934324298B6FED0F1661419AFD572DA2</t>
  </si>
  <si>
    <t>D16536ADE79A05FD1D8C967824B171E6</t>
  </si>
  <si>
    <t>1A19395D289787F2FA490B4481C73521</t>
  </si>
  <si>
    <t>2C51617307721BAB517D7243FB4A25FC</t>
  </si>
  <si>
    <t>53177FB87B9398DBA17DBDE946CD40F2</t>
  </si>
  <si>
    <t>2D7DA7DD6C162B3AC4777DC97173BA07</t>
  </si>
  <si>
    <t>7380A827035521E0C3E85955768CDDC0</t>
  </si>
  <si>
    <t>63525860F3CABF8AA669320EA4BC9C22</t>
  </si>
  <si>
    <t>E6A7A693D6535EBE3F1624A8A5E07DD2</t>
  </si>
  <si>
    <t>A3ABA5AA9895B95607A6329B77ED95C3</t>
  </si>
  <si>
    <t>353DBE11C80E8D0D5128B685726F25CD</t>
  </si>
  <si>
    <t>D46D651BD17E5B90C047C65F834F63BF</t>
  </si>
  <si>
    <t>E3301CA8CAAB78AFDEFAA8143C0C746F</t>
  </si>
  <si>
    <t>9E96ABF9AF1ED091E7C17A2650E54123</t>
  </si>
  <si>
    <t>0339F7E132F0544183F3E975B9C12FDA</t>
  </si>
  <si>
    <t>0688F6AE9B45A844819AE821378F0ED7</t>
  </si>
  <si>
    <t>6BB3055698F2A25838D6D708D66C1944</t>
  </si>
  <si>
    <t>E866C764C792D6B00C9716D3BED41535</t>
  </si>
  <si>
    <t>9D917B0D22C0C93C49422B9E26379BC8</t>
  </si>
  <si>
    <t>AB89757A31540DCA39743702DFAF6E14</t>
  </si>
  <si>
    <t>400442C59BC0BABF9F30D5291801DD12</t>
  </si>
  <si>
    <t>DF9351658FB6FDB822DD175EC620F220</t>
  </si>
  <si>
    <t>1A0DBC6C91662E30205FF528D47CF3A5</t>
  </si>
  <si>
    <t>DABE9491ADE52F8B5861731D69A97534</t>
  </si>
  <si>
    <t>6D892C237F674B5AF7426F467B08F416</t>
  </si>
  <si>
    <t>1B5C4D7ADCA8619EEC46025CDD2B9419</t>
  </si>
  <si>
    <t>3FA0E560C1F08A5BA87D55C6160BB6F7</t>
  </si>
  <si>
    <t>A7908803B4907A5002FD253B3EA909D9</t>
  </si>
  <si>
    <t>5B458ACBFD84B361619F5AD5FDA9BAAA</t>
  </si>
  <si>
    <t>E6B62F7F21BFBB6BAAFC16DB5392327E</t>
  </si>
  <si>
    <t>6CDBC13862D7FE255A8B0ADF0D80E998</t>
  </si>
  <si>
    <t>4F38BD9A9B0728AE1FC756A52EAD71F4</t>
  </si>
  <si>
    <t>F29CBD6FBEDF7743837D06F4CF914829</t>
  </si>
  <si>
    <t>AF7D5F8D4901AB4A97153AE3225DDC19</t>
  </si>
  <si>
    <t>CFACBE527DA64EC4388173E364A6B468</t>
  </si>
  <si>
    <t>CB6FA236DDF089C42AB15937127B8999</t>
  </si>
  <si>
    <t>CB01A67B8D0CDFEA5DB5480B6AFD564D</t>
  </si>
  <si>
    <t>603B0E3D1116492AAF971C309108A1A7</t>
  </si>
  <si>
    <t>20565D13494B86AAD8FB0DBAB7BB8F4B</t>
  </si>
  <si>
    <t>4478A8F466C092252A91FFDE0095A3B2</t>
  </si>
  <si>
    <t>3577C72166BF6333BFC174FB0077CCF6</t>
  </si>
  <si>
    <t>CE5649A6789DA769F7D0F9E425A7827C</t>
  </si>
  <si>
    <t>9617BD290FCCC955FD0E8678767A06B9</t>
  </si>
  <si>
    <t>A1BD986BC9BE695829AC7B3430C830B5</t>
  </si>
  <si>
    <t>B80E8A94E5AEFB45DE73ABF5067BFE5A</t>
  </si>
  <si>
    <t>A173747E7B11542EBCCA24248D24E81E</t>
  </si>
  <si>
    <t>3629220FD37B82B5BF45729FC1412E43</t>
  </si>
  <si>
    <t>430F9ED93A7AC0FDDE1C9DCD435CF76E</t>
  </si>
  <si>
    <t>FF32DB818EB9B63FBBB9A4C852F83AC5</t>
  </si>
  <si>
    <t>6FC6C7FA160CBF5EDEDB3C6795908022</t>
  </si>
  <si>
    <t>457369310ACFFD6DDF5D4FDF1DBF211A</t>
  </si>
  <si>
    <t>04828EA279269697AD27E2FD9E458F6F</t>
  </si>
  <si>
    <t>EA03BD06F875EFBA6B9B8E8587AE9DB5</t>
  </si>
  <si>
    <t>DF9351658FB6FDB8A35BEB3FD4AE604D</t>
  </si>
  <si>
    <t>CFD69E2BADEE9526298D5C84389317CF</t>
  </si>
  <si>
    <t>4FDD8F901007D790A5345D0AEF76F94D</t>
  </si>
  <si>
    <t>B105062A440567DD182273380E1FEA55</t>
  </si>
  <si>
    <t>59847F514962719E66ED052D2E2EF38B</t>
  </si>
  <si>
    <t>6FC6C7FA160CBF5EDF32162687751279</t>
  </si>
  <si>
    <t>AEF032C3743F52BE916B9F1FE92A4942</t>
  </si>
  <si>
    <t>2D7AB181F0CEED8BF426759E127532E3</t>
  </si>
  <si>
    <t>C16E9B7CD2485756101E065A4FD0144A</t>
  </si>
  <si>
    <t>D235007E2F9ED7A37673853CD7051CC4</t>
  </si>
  <si>
    <t>44FC33718FE6C91B45D16A71A2C48493</t>
  </si>
  <si>
    <t>F112F09F8198C23D205FF528D47CF3A5</t>
  </si>
  <si>
    <t>9E96ABF9AF1ED09198BC960A848D2233</t>
  </si>
  <si>
    <t>15E480652E6E927888A6275D293E3253</t>
  </si>
  <si>
    <t>6D892C237F674B5A1F5262213C7A39C5</t>
  </si>
  <si>
    <t>1318F2AE8BBE24D2F181F5014B767933</t>
  </si>
  <si>
    <t>D59FEA12AE7A3CF3217F1CDCE7080287</t>
  </si>
  <si>
    <t>62EC34A6BC934934C55E38F2D7904485</t>
  </si>
  <si>
    <t>C0150683FC3298025291796F2692F9BA</t>
  </si>
  <si>
    <t>0FADCF56635E7B34F7D0F9E425A7827C</t>
  </si>
  <si>
    <t>B12D8BE5BD6D9F9DB949D37823187695</t>
  </si>
  <si>
    <t>1B5C4D7ADCA8619EFE4C3D30DDD0C2EA</t>
  </si>
  <si>
    <t>0FADCF56635E7B34277A0F263A00BE27</t>
  </si>
  <si>
    <t>E95D51DF873CDAD28934C134D9FD8F57</t>
  </si>
  <si>
    <t>343A7534279308FB09BF8D68032BA202</t>
  </si>
  <si>
    <t>6F546CADA3D19003AC78E6CC8C9126A1</t>
  </si>
  <si>
    <t>6A78FBC64DEF241E1751C87BA38FFD05</t>
  </si>
  <si>
    <t>20565D13494B86AA4C28374B83C2FB5B</t>
  </si>
  <si>
    <t>58B321FCC98FFC4ACB71B7045D426A11</t>
  </si>
  <si>
    <t>CDCBFDD4BAFE6598AFFA117D5AD1A1EB</t>
  </si>
  <si>
    <t>34422A6070E5F15998BC960A848D2233</t>
  </si>
  <si>
    <t>DE36B9A61590A198BEFFA188AE636148</t>
  </si>
  <si>
    <t>684DDDE2827298E408051485E9FB9B71</t>
  </si>
  <si>
    <t>5E17F2F5F163D513365EC67A1E40D95B</t>
  </si>
  <si>
    <t>8E215E2A083356EB3930E10BB452D637</t>
  </si>
  <si>
    <t>F1EE12FC7A35CD46BDF428EC8F1AFC99</t>
  </si>
  <si>
    <t>D1E7C8542207659758698C8FF7109215</t>
  </si>
  <si>
    <t>E0B1A0603ADD006C860404803B26A14F</t>
  </si>
  <si>
    <t>19116EE62A6621FEEC594315D81DCA27</t>
  </si>
  <si>
    <t>845C76B57138A5BAE0B9D626E2C8D265</t>
  </si>
  <si>
    <t>F13056CFCC83F387FC2B50BFAB9EA9D5</t>
  </si>
  <si>
    <t>FB220D0C41C084658CFC5B1346D226C9</t>
  </si>
  <si>
    <t>50B64AC6FE1CE8AE9A9BB362FD5CD7B7</t>
  </si>
  <si>
    <t>F1408EA20A1C7870232461070EC8F0BD</t>
  </si>
  <si>
    <t>E8F11A5FCC514EC955869F6CF82EBA40</t>
  </si>
  <si>
    <t>E23A4D7FF5D4243D4DA0FA30F8A6F016</t>
  </si>
  <si>
    <t>AF4A700AB77B21E92A21A007DF783760</t>
  </si>
  <si>
    <t>05DC8909B52BCB5AD329AA1B7EA42566</t>
  </si>
  <si>
    <t>845C76B57138A5BA814C55C31A374FF9</t>
  </si>
  <si>
    <t>2D2BB2F062A61CAFE86D804643F68F44</t>
  </si>
  <si>
    <t>A3ABA5AA9895B9560E3986D7E019045F</t>
  </si>
  <si>
    <t>F832D7F1FEB6F9024175B59342D1717B</t>
  </si>
  <si>
    <t>85EC0076319DEDDF56D4F2907FBE3DF8</t>
  </si>
  <si>
    <t>21B38DC470601A0103A54188DA0E2EF3</t>
  </si>
  <si>
    <t>C73BF83CA220CB4F7BDF5840D812293B</t>
  </si>
  <si>
    <t>3B369C77638F929FD288A0370E3615B5</t>
  </si>
  <si>
    <t>56BC2AD07B1DD75EE84E375790801E73</t>
  </si>
  <si>
    <t>B4654B7970502639A24A3F66D8A3E7E4</t>
  </si>
  <si>
    <t>B4DECDABB5E95855F70336ED15A5AB55</t>
  </si>
  <si>
    <t>F336E4F9D8125E3DAFFA117D5AD1A1EB</t>
  </si>
  <si>
    <t>AC29C5848E6EDA8960D5127DE4F70917</t>
  </si>
  <si>
    <t>C7FB151D3BD05C7C2A0012DBF6DE38C2</t>
  </si>
  <si>
    <t>F832D7F1FEB6F902C23E0C773F537A47</t>
  </si>
  <si>
    <t>E8CD523BDFCFE27A4DB2201DCF20954C</t>
  </si>
  <si>
    <t>94F519745AD75403D9710639E687C499</t>
  </si>
  <si>
    <t>A3ABA5AA9895B956220615886F9D6395</t>
  </si>
  <si>
    <t>8061A7930582D622D0E6525A56022556</t>
  </si>
  <si>
    <t>8061A7930582D62295FA387C8F15EC86</t>
  </si>
  <si>
    <t>94F519745AD75403212D67F0990CD5D1</t>
  </si>
  <si>
    <t>94F519745AD754032017CAA2AB24D2C8</t>
  </si>
  <si>
    <t>E6BD44711D8AE94BF728159AC06E5EE6</t>
  </si>
  <si>
    <t>85EC0076319DEDDFF5BAC4F8A0B5BBEC</t>
  </si>
  <si>
    <t>94F519745AD7540385E5E1C26196CDEE</t>
  </si>
  <si>
    <t>A3ABA5AA9895B956EF9E04AFC8EC1ABF</t>
  </si>
  <si>
    <t>F832D7F1FEB6F9020F4105CAA1FBCC3F</t>
  </si>
  <si>
    <t>85EC0076319DEDDF0387ABC7CB8C6603</t>
  </si>
  <si>
    <t>B9C07E13AB990BA86F3FC5B5872AAF12</t>
  </si>
  <si>
    <t>6A8628844061A320941E4F946671F8C8</t>
  </si>
  <si>
    <t>A3ABA5AA9895B956CFACBE527DA64EC4</t>
  </si>
  <si>
    <t>8061A7930582D622FB9AEEC3B638BB29</t>
  </si>
  <si>
    <t>5E17F2F5F163D5137B7A90D01BBD754B</t>
  </si>
  <si>
    <t>9124CF0144F56023127DA0F8FC086D08</t>
  </si>
  <si>
    <t>F991E9DF0A9DE941FBACB0FAF4CC3C47</t>
  </si>
  <si>
    <t>23B5252472D56A49DC26E519241CC35D</t>
  </si>
  <si>
    <t>4351355FE441C5EBBE0DFA0792E35B79</t>
  </si>
  <si>
    <t>11A3F04768E1E86C8D554F61E9BE4DDC</t>
  </si>
  <si>
    <t>EBFFA1251DCA22F1F8BA54117A0A64E1</t>
  </si>
  <si>
    <t>522D9C8E5D38E804879A37AE26A9536A</t>
  </si>
  <si>
    <t>CB01A67B8D0CDFEA56501F2C26F4AA05</t>
  </si>
  <si>
    <t>FF32DB818EB9B63F8809391ADACBEE13</t>
  </si>
  <si>
    <t>9617BD290FCCC95597FCE485C846D0C8</t>
  </si>
  <si>
    <t>A1A40717938F2D5B6B9B8E8587AE9DB5</t>
  </si>
  <si>
    <t>60E98C214526C0BEEFD449E16484A350</t>
  </si>
  <si>
    <t>6F546CADA3D190038500AF122922C6BC</t>
  </si>
  <si>
    <t>B6046CC5C21BA6B026CA975589531B00</t>
  </si>
  <si>
    <t>3629220FD37B82B5BFC174FB0077CCF6</t>
  </si>
  <si>
    <t>F075A0578112AF8BC3DCE18F1357EF9E</t>
  </si>
  <si>
    <t>50FE7FABADDBADBD64224E0AE3F9B2CC</t>
  </si>
  <si>
    <t>C2C0B86FA1499A191661419AFD572DA2</t>
  </si>
  <si>
    <t>30371BBC63EDE52A121CF888BE6CC8D3</t>
  </si>
  <si>
    <t>EDC82305A578CC82388173E364A6B468</t>
  </si>
  <si>
    <t>603B0E3D1116492A23314873D236F455</t>
  </si>
  <si>
    <t>6626B026E6D1358EC5CE816E4AB9F8EF</t>
  </si>
  <si>
    <t>C0150683FC329802F7FDD881D2C9B2E0</t>
  </si>
  <si>
    <t>F1EE12FC7A35CD4674590266BC2CA843</t>
  </si>
  <si>
    <t>99C97F4156E224A4C226987D388CCF79</t>
  </si>
  <si>
    <t>F1C80AA1FF1ED9A76D8FEAE83699E623</t>
  </si>
  <si>
    <t>ACC1794E86F37DC98CC625253B1250AD</t>
  </si>
  <si>
    <t>493A8BA7EB36CC3F00E87FC81E5758FE</t>
  </si>
  <si>
    <t>03EC33CF704D8095A2366F034B30A38E</t>
  </si>
  <si>
    <t>24FC441773846D63426B5FF5755F9B98</t>
  </si>
  <si>
    <t>E4F1C9E9F64DCD301837B90A0C6AEE38</t>
  </si>
  <si>
    <t>444C6A60A3A1E77C309750F8CA26D07B</t>
  </si>
  <si>
    <t>CFACBE527DA64EC437E0A6E7D7EEC5A0</t>
  </si>
  <si>
    <t>FE998D8D853D9598B7C7DCC0AEDB1F81</t>
  </si>
  <si>
    <t>5C84EF7C0E5AE9CE49422B9E26379BC8</t>
  </si>
  <si>
    <t>4857A119E45D6050BCE870B60028AD35</t>
  </si>
  <si>
    <t>3C7ACD047001624038BE67DEB4750201</t>
  </si>
  <si>
    <t>A3ABCFC478EAA09FD3882A707D14E014</t>
  </si>
  <si>
    <t>A1B841E21981E73DF5F94C814348431F</t>
  </si>
  <si>
    <t>7B162588C5A17B4684BEC420CEEB19A5</t>
  </si>
  <si>
    <t>061C86D11E8C8039A805B578EBE0592D</t>
  </si>
  <si>
    <t>F4BC462741103EA8B3861179C305DB75</t>
  </si>
  <si>
    <t>8E85F6E01C52D908F330C952D8CBD9BF</t>
  </si>
  <si>
    <t>D05A09EB21F68BBE4583F35196AC2E99</t>
  </si>
  <si>
    <t>7494D1C7D8135E3FE60FE81EC2C2F5FF</t>
  </si>
  <si>
    <t>37E5563801AA7D1A023EC7CF821148B2</t>
  </si>
  <si>
    <t>E18CE501928B74DDC747ED3493BF128C</t>
  </si>
  <si>
    <t>67DF96304A928630B66629DBAE8B6046</t>
  </si>
  <si>
    <t>D12538326CAC3009E7CA84D6D8D761E9</t>
  </si>
  <si>
    <t>62665D0D302F0AFB553B6F16917B021C</t>
  </si>
  <si>
    <t>D04F237FE24973FB93EE56239D41AB48</t>
  </si>
  <si>
    <t>921F8D3D408743BAC95D99D0E7DE8ED0</t>
  </si>
  <si>
    <t>192B9F0D2CFD4C7340F1E4A9893FB52A</t>
  </si>
  <si>
    <t>CB6FA236DDF089C4F99087F20AAC8104</t>
  </si>
  <si>
    <t>B329AC1154843441EE60435C872C5650</t>
  </si>
  <si>
    <t>CFD69E2BADEE9526E05A1A21AAD07F96</t>
  </si>
  <si>
    <t>B6046CC5C21BA6B03C603433AF75A55A</t>
  </si>
  <si>
    <t>8620F6C1F07F707314A66AA967FBD4CF</t>
  </si>
  <si>
    <t>D9674362EC1E95AB5115508974E2BDE7</t>
  </si>
  <si>
    <t>43B6CCE4998D50A488DBE97CE6DE159B</t>
  </si>
  <si>
    <t>C1E35BB6ED76B9D852798ECF7FA4173B</t>
  </si>
  <si>
    <t>A9BF93F11E50AEA45782D31D838B510A</t>
  </si>
  <si>
    <t>7C79E18B352A62762042DDA7F2F7B08B</t>
  </si>
  <si>
    <t>C2C0B86FA1499A19666CC62C86A0AEC5</t>
  </si>
  <si>
    <t>9E31FD6C3931C71F702E4AA54B73A810</t>
  </si>
  <si>
    <t>67DF96304A928630CBD42C98B5937876</t>
  </si>
  <si>
    <t>D47BDCCECB1AEE19B12E25701F9DEA0B</t>
  </si>
  <si>
    <t>CB01A67B8D0CDFEA83F3E975B9C12FDA</t>
  </si>
  <si>
    <t>5109E1831764BDF1EE98EF60F8705B7A</t>
  </si>
  <si>
    <t>8DBA73BF3B817AB51924047C00CCA4B6</t>
  </si>
  <si>
    <t>7BFCC5190CE509B5C29A673CB5A45342</t>
  </si>
  <si>
    <t>1253D5A9328168751CF04E78A80B72E7</t>
  </si>
  <si>
    <t>7C79E18B352A6276C6A3EA955FAD80A4</t>
  </si>
  <si>
    <t>D12538326CAC3009616A98F8F890FAD7</t>
  </si>
  <si>
    <t>7DD2BE6A25D116B2023DB36FE46A88FF</t>
  </si>
  <si>
    <t>DA4AFEB80859FF1FCE810D1B08DD3290</t>
  </si>
  <si>
    <t>413CB56BDF4039F348B205C54975118C</t>
  </si>
  <si>
    <t>2AD4B8471FDD34F601449E468E3548BF</t>
  </si>
  <si>
    <t>CBC811F90CF84AC157B7926E18704FC3</t>
  </si>
  <si>
    <t>E1CF7373028D2B28182273380E1FEA55</t>
  </si>
  <si>
    <t>3B59A6DDFC00373D3C603433AF75A55A</t>
  </si>
  <si>
    <t>A1BD986BC9BE69581F9D42DBDFEE8064</t>
  </si>
  <si>
    <t>DF16FA7D38699EF7A625474700B5B932</t>
  </si>
  <si>
    <t>D05A09EB21F68BBEDF5D4FDF1DBF211A</t>
  </si>
  <si>
    <t>52886DF2ED37CC5CC9B691FB798FF440</t>
  </si>
  <si>
    <t>76240533CA95E6696E59814618F5B191</t>
  </si>
  <si>
    <t>92A1E782A59FCF81205FF528D47CF3A5</t>
  </si>
  <si>
    <t>92AC0D2D4D1817950599A16255BFD0BB</t>
  </si>
  <si>
    <t>8327547C4E3F83DE6E8CA7038BA98AB0</t>
  </si>
  <si>
    <t>DABE9491ADE52F8B353D95800A96F093</t>
  </si>
  <si>
    <t>EDEA90CE4D7D010E83F3E975B9C12FDA</t>
  </si>
  <si>
    <t>CE00F6F2E965B2E66F739B4543568530</t>
  </si>
  <si>
    <t>AAB835AE64918AB011FA120DE8DA0BC0</t>
  </si>
  <si>
    <t>84C196081C083C44E79DC100C41D9079</t>
  </si>
  <si>
    <t>A6A4442EEFA2A8B1EE98EF60F8705B7A</t>
  </si>
  <si>
    <t>12646F0E315919AF336B1DB2BAADE585</t>
  </si>
  <si>
    <t>607F35C1F46E9E2F08C975B8F0B2E94C</t>
  </si>
  <si>
    <t>6631D99AF992075CB9C13894913D6FB0</t>
  </si>
  <si>
    <t>89B0F2BDCBB791BE8483AD3F7237CDC0</t>
  </si>
  <si>
    <t>788F7501FD35C0C2B3861179C305DB75</t>
  </si>
  <si>
    <t>569BEFEB6188830588D83A509953F17F</t>
  </si>
  <si>
    <t>FBC912E929425A41EC5CCE8C8E69E825</t>
  </si>
  <si>
    <t>5ED28C7156370847FE7A85294268BE08</t>
  </si>
  <si>
    <t>12646F0E315919AFA92EFF01E4ED9A0C</t>
  </si>
  <si>
    <t>00919B6A923D924948B205C54975118C</t>
  </si>
  <si>
    <t>7C79E18B352A6276C17186E73706A433</t>
  </si>
  <si>
    <t>EDEA90CE4D7D010EF582A469604AC2E1</t>
  </si>
  <si>
    <t>FE063C48ADD128421837B90A0C6AEE38</t>
  </si>
  <si>
    <t>9606C84CBCF199829F7440280EDEAAC4</t>
  </si>
  <si>
    <t>ECA2737A16FE8882D8D0212C33E1DE71</t>
  </si>
  <si>
    <t>EA8512DAFC73ED4D0BF45F7E88584E3F</t>
  </si>
  <si>
    <t>CBC811F90CF84AC1CFD23124F34E88B9</t>
  </si>
  <si>
    <t>F3F00CBEA9B37ED5037A73FAA1AC3285</t>
  </si>
  <si>
    <t>61424B4662E0BBA1532923F6CAF13D2F</t>
  </si>
  <si>
    <t>D018199CD553ACF9E46C0AB6920DEEF7</t>
  </si>
  <si>
    <t>36CC4F19CBCEC71637791AE63EA69C51</t>
  </si>
  <si>
    <t>29F3B4C61D0F79DA2ECF59819414B0FE</t>
  </si>
  <si>
    <t>2977770E55763DC20327AA60EE2D2E03</t>
  </si>
  <si>
    <t>B12D8BE5BD6D9F9D437933793646325E</t>
  </si>
  <si>
    <t>0D217AF90D128E933D32DDB5C09F1566</t>
  </si>
  <si>
    <t>370F430650BED4E2445E350F7FEF4C66</t>
  </si>
  <si>
    <t>4C54441B1911AE9F72F60AAE9F8B6F9D</t>
  </si>
  <si>
    <t>25A4CA8734E081D360705E8EF2A86B8C</t>
  </si>
  <si>
    <t>114D79245F6F10193CCCAFC3D18C67EA</t>
  </si>
  <si>
    <t>6D1BC69BF2C2F390981EA54CA1FF8B4D</t>
  </si>
  <si>
    <t>DCE2276400EA696F50453B606F57012F</t>
  </si>
  <si>
    <t>25D0ACC5BCC5DA6C9CACB3129097FF64</t>
  </si>
  <si>
    <t>AEF032C3743F52BE2A5220AF634A04C7</t>
  </si>
  <si>
    <t>607F35C1F46E9E2FA805B578EBE0592D</t>
  </si>
  <si>
    <t>EBCBCB254DE45B9613353ABD89271110</t>
  </si>
  <si>
    <t>09EBA9380282BC19B12E25701F9DEA0B</t>
  </si>
  <si>
    <t>90EBEFAC71D63A648BC6F1721CE6119B</t>
  </si>
  <si>
    <t>A0803D69495B7D90CE810D1B08DD3290</t>
  </si>
  <si>
    <t>8327547C4E3F83DE311C9F3CF6E99FAC</t>
  </si>
  <si>
    <t>0C200EBE0DA9D0DCCA38016986BB737A</t>
  </si>
  <si>
    <t>A707C7158FA1CB369E3D0D6457B4CA9B</t>
  </si>
  <si>
    <t>EABF471A6A24DE07E6212F31351053CE</t>
  </si>
  <si>
    <t>AE42482B7ED78B5DCA3BAFC4E5A63272</t>
  </si>
  <si>
    <t>0BB031F8991335F558DEF8ED9E85789B</t>
  </si>
  <si>
    <t>3A09F5486DACA07C9F30D5291801DD12</t>
  </si>
  <si>
    <t>B9DA8ABCCEB16C019347D2A7C218312D</t>
  </si>
  <si>
    <t>7D08BF263CB0AEE67141C34B8E5CFE37</t>
  </si>
  <si>
    <t>046664DA39C63E4061E62969F2490C83</t>
  </si>
  <si>
    <t>5F8678C1ED719B96FE3234BF2EA4F2EE</t>
  </si>
  <si>
    <t>1F0EA3617C6C33CB60D5127DE4F70917</t>
  </si>
  <si>
    <t>979BCE5157FBB95061C13081196393F9</t>
  </si>
  <si>
    <t>CC3D2B8B171B2776B294E2F8A1E302A2</t>
  </si>
  <si>
    <t>4C3B8D675700EF093A84E41A69B336AF</t>
  </si>
  <si>
    <t>8F3F298BC450920CB1DE64761F0D4C58</t>
  </si>
  <si>
    <t>1F5296124E89FB3DD329AA1B7EA42566</t>
  </si>
  <si>
    <t>92A1E782A59FCF81C06F632E2B235E60</t>
  </si>
  <si>
    <t>4F4526470DE2E8C93102BCAFA08ABE8B</t>
  </si>
  <si>
    <t>16F9C4DB8F05DFB5CB79B4E721111C88</t>
  </si>
  <si>
    <t>5260BD639F1442A15861731D69A97534</t>
  </si>
  <si>
    <t>6E9E558C4E1B4A8C16A880BC248F2ADD</t>
  </si>
  <si>
    <t>850D1DC991E5132CE46C0AB6920DEEF7</t>
  </si>
  <si>
    <t>40F77F5D439CB95F6C1C623DE60D1EF1</t>
  </si>
  <si>
    <t>1165D5316974FFF3B010B6142115DF91</t>
  </si>
  <si>
    <t>60E98C214526C0BE114B3E41BD6BA417</t>
  </si>
  <si>
    <t>BCC151B4CDD943B51B33621909FA6AFF</t>
  </si>
  <si>
    <t>CAE59CBABB6E7D64FE7A85294268BE08</t>
  </si>
  <si>
    <t>AB9A946AA7D982F087027513D57F5B24</t>
  </si>
  <si>
    <t>254D6A1208E236ED1C358E39856DAA89</t>
  </si>
  <si>
    <t>BC6D051C025A459C182273380E1FEA55</t>
  </si>
  <si>
    <t>75D8F779B5A8FF7A65A397742CCF3F29</t>
  </si>
  <si>
    <t>8861514BE5F73213406EAE5DB0F2E783</t>
  </si>
  <si>
    <t>09EBA9380282BC19DC26E519241CC35D</t>
  </si>
  <si>
    <t>A809F614EAF926998483AD3F7237CDC0</t>
  </si>
  <si>
    <t>6921E21CF1252185CB79B4E721111C88</t>
  </si>
  <si>
    <t>CEBDBE3BED4432F48D554F61E9BE4DDC</t>
  </si>
  <si>
    <t>4EA872F0FDCDB5D9FE391699AC21BD55</t>
  </si>
  <si>
    <t>70273A63EC0A62E08A776CF1B47E9407</t>
  </si>
  <si>
    <t>E84537727A4740060B1DB44C76CDF4A5</t>
  </si>
  <si>
    <t>B6046CC5C21BA6B0B57D41AC2701DCE1</t>
  </si>
  <si>
    <t>C835F14534DB6A39D8FB0DBAB7BB8F4B</t>
  </si>
  <si>
    <t>66004C45182DCF7FECA0837DA0CBCF83</t>
  </si>
  <si>
    <t>FA8E0F232FB64C9F4619AA4DFEC0F36E</t>
  </si>
  <si>
    <t>DF16FA7D38699EF75291796F2692F9BA</t>
  </si>
  <si>
    <t>1A0DBC6C91662E30EEFC4049C85B2E8F</t>
  </si>
  <si>
    <t>99C97F4156E224A491800EC2737E715B</t>
  </si>
  <si>
    <t>229FB6F13583C3B69E118DC7CC7C1D3D</t>
  </si>
  <si>
    <t>F1C80AA1FF1ED9A78D794EAE0557FD22</t>
  </si>
  <si>
    <t>1BDACD3703F289F41661419AFD572DA2</t>
  </si>
  <si>
    <t>1A00E546E1219981A88D7EBDECEE8E78</t>
  </si>
  <si>
    <t>D89F062157E729D70C08D2907FF9920D</t>
  </si>
  <si>
    <t>5FFDEA3906F333CACD30D73FEDAB1D9B</t>
  </si>
  <si>
    <t>6D12C061369230CDF3928FACDF730B28</t>
  </si>
  <si>
    <t>4BED67333620F8683A7F096533E0933F</t>
  </si>
  <si>
    <t>603B0E3D1116492ACC94361EDEC3EA13</t>
  </si>
  <si>
    <t>38AA3E5CA8FFEF6B037A73FAA1AC3285</t>
  </si>
  <si>
    <t>841EF8D7E0C14E880A0293B1E2C2AF45</t>
  </si>
  <si>
    <t>C2C0B86FA1499A197EB627E0EAE9A532</t>
  </si>
  <si>
    <t>F79062607E5950306BABC6A634724568</t>
  </si>
  <si>
    <t>D6D8B82B35E6800CBF6EAF76C35D7BEB</t>
  </si>
  <si>
    <t>68CC9D30BE648E904BF7C0F895C5FF65</t>
  </si>
  <si>
    <t>8A4E8278E1578689E1127DD5913A5805</t>
  </si>
  <si>
    <t>C6CBD07BF28023FBF38296E46DD3985F</t>
  </si>
  <si>
    <t>DF16FA7D38699EF79498BA5967D2F6FB</t>
  </si>
  <si>
    <t>A4E8D84E9A7AAD30622675310CCD35CD</t>
  </si>
  <si>
    <t>9C27D9F2F0E13BB4602E897E07BCE69F</t>
  </si>
  <si>
    <t>70273A63EC0A62E0F0F729DD64812650</t>
  </si>
  <si>
    <t>1253D5A932816875127DA0F8FC086D08</t>
  </si>
  <si>
    <t>17FB4EE2368A4F8C954FC66529B6871D</t>
  </si>
  <si>
    <t>D9AE756ABFD6398D3930E10BB452D637</t>
  </si>
  <si>
    <t>FE998D8D853D9598AC78E6CC8C9126A1</t>
  </si>
  <si>
    <t>9C27D9F2F0E13BB4BA89915B8EFE7EC4</t>
  </si>
  <si>
    <t>62043779F3CD726AF2A735791CE43C1A</t>
  </si>
  <si>
    <t>A6FEA29ACCDCC5F03BDE698D9D77DCE6</t>
  </si>
  <si>
    <t>36648DC8FFC56C7C7ACF20A5A8EA0CC5</t>
  </si>
  <si>
    <t>EDEA90CE4D7D010ECC94361EDEC3EA13</t>
  </si>
  <si>
    <t>A2E34159DBF7AB728D794EAE0557FD22</t>
  </si>
  <si>
    <t>D55E9AD0BB4702F37F6FBCBA42C5B8BC</t>
  </si>
  <si>
    <t>EEE4BA20750CD4C783BBF194FA8F0D9E</t>
  </si>
  <si>
    <t>2529071A2839B305CBD42C98B5937876</t>
  </si>
  <si>
    <t>92AC0D2D4D181795EEFC4049C85B2E8F</t>
  </si>
  <si>
    <t>6FE00BD678ABF1E57EF4DE423B99B6B2</t>
  </si>
  <si>
    <t>0D217AF90D128E936A09E9D6D4802D60</t>
  </si>
  <si>
    <t>392CCEAEB291878AECBC6A3741FD1928</t>
  </si>
  <si>
    <t>EEE4BA20750CD4C773D96D4C1307B24E</t>
  </si>
  <si>
    <t>FE063C48ADD1284255D652BB901CFCB0</t>
  </si>
  <si>
    <t>0A85DBE8150AB0D9AC7BEB385A2236C4</t>
  </si>
  <si>
    <t>79757EE857A77F911421D20DF49B47C9</t>
  </si>
  <si>
    <t>FB9AEEC3B638BB29DEEAE8BFACD4C037</t>
  </si>
  <si>
    <t>9FE99E951B77F82A9F6EAE1CE1A49550</t>
  </si>
  <si>
    <t>1F0EA3617C6C33CBCF627438721AC55D</t>
  </si>
  <si>
    <t>4B23D075B2C0BA04CE0ADC684AD460FC</t>
  </si>
  <si>
    <t>2ABF64C46BDBC246A24A3F66D8A3E7E4</t>
  </si>
  <si>
    <t>9D3FBE6E9E90EDF85FB2826A0514AB04</t>
  </si>
  <si>
    <t>B690FA212AAAF9D2EB120CA95220B212</t>
  </si>
  <si>
    <t>E292533328AB77FB4D3B20459A3BA23F</t>
  </si>
  <si>
    <t>B12D8BE5BD6D9F9D52798ECF7FA4173B</t>
  </si>
  <si>
    <t>4D87710102B66C9C1743F33E347AA08A</t>
  </si>
  <si>
    <t>F11315427DA538C3B9C13894913D6FB0</t>
  </si>
  <si>
    <t>672E030CFC4CA4C21837B90A0C6AEE38</t>
  </si>
  <si>
    <t>AA9E8D6015A17489D9AC9D5F7CB7C5BD</t>
  </si>
  <si>
    <t>86334635555E2D9E7AD4EEA1D1CCAB32</t>
  </si>
  <si>
    <t>ECA2737A16FE888277A8898864C8A943</t>
  </si>
  <si>
    <t>7A34C3DD21A9F2B76E98DCE5211DCEC1</t>
  </si>
  <si>
    <t>A6A4442EEFA2A8B1E876BCE51CF7F75C</t>
  </si>
  <si>
    <t>6032AA2EBE3CA5C5D5F1BE627E3FE110</t>
  </si>
  <si>
    <t>1165D5316974FFF3DC296B98EBAD2736</t>
  </si>
  <si>
    <t>E3267FDDBCB323907D04D27053A717E1</t>
  </si>
  <si>
    <t>657DF17BB5F8B05B5D96BD3BEB7D4FD9</t>
  </si>
  <si>
    <t>305508CDB4EC60864FDBC785C1F88B9F</t>
  </si>
  <si>
    <t>220D284EB9AD3CA3AE99431794916524</t>
  </si>
  <si>
    <t>DAC4C7151D7D22F1F2A735791CE43C1A</t>
  </si>
  <si>
    <t>E2DB1637FA74C2FB1CA6C2EE735FFE16</t>
  </si>
  <si>
    <t>A2E34159DBF7AB721AC1610741976600</t>
  </si>
  <si>
    <t>2ABF64C46BDBC2461C358E39856DAA89</t>
  </si>
  <si>
    <t>2A24CEDA30DDDB22C8DEE70674F664C8</t>
  </si>
  <si>
    <t>39F596B5204D71DD39743702DFAF6E14</t>
  </si>
  <si>
    <t>A9CD38D1E73AFCF189DFF1690199F224</t>
  </si>
  <si>
    <t>7AA69F8CF526DEFA65E48A702238D6C8</t>
  </si>
  <si>
    <t>EE41DD00FE1636B058DEF8ED9E85789B</t>
  </si>
  <si>
    <t>2D0DBF0CC49985707EF4DE423B99B6B2</t>
  </si>
  <si>
    <t>D381C49B90EBBE530C9716D3BED41535</t>
  </si>
  <si>
    <t>F81E1BB0A6806631D7611397EDEFDF43</t>
  </si>
  <si>
    <t>BE074C028902955ACFD5385C99FB18BC</t>
  </si>
  <si>
    <t>499B1BB2E845B664DDD3442733B00BB7</t>
  </si>
  <si>
    <t>2039A6FD2FB13F8740C8A6B6FF722372</t>
  </si>
  <si>
    <t>4083C132BDDF3FAFE751485E3CF55CAF</t>
  </si>
  <si>
    <t>D0E6525A56022556CCD9ECA3521CBC07</t>
  </si>
  <si>
    <t>EEC149DE1B1EFE6FA67D33A1E6660B3E</t>
  </si>
  <si>
    <t>B53CEA45992DCC5426BAD5C884305CFC</t>
  </si>
  <si>
    <t>84C196081C083C446E98DCE5211DCEC1</t>
  </si>
  <si>
    <t>7590D7BCBED4B86D1FF38B837306AD3C</t>
  </si>
  <si>
    <t>5F6BBE35F0EE44322FE46A4B260360FC</t>
  </si>
  <si>
    <t>AE5ED765693084A419E8F08A418B3F78</t>
  </si>
  <si>
    <t>AA9E8D6015A17489CFCF5BC64E668289</t>
  </si>
  <si>
    <t>D9963587F4C7CA82388173E364A6B468</t>
  </si>
  <si>
    <t>702FC210BEE8F0B5E7C17A2650E54123</t>
  </si>
  <si>
    <t>607C1AD37A69B6291EE9C77C6A42553C</t>
  </si>
  <si>
    <t>489BA1D2652913B8EF045C218116E32A</t>
  </si>
  <si>
    <t>232C981018B9CDFBEB7F5F017A57A251</t>
  </si>
  <si>
    <t>E0A8A0E9C448B4EB0EA01C997355CB69</t>
  </si>
  <si>
    <t>098F1CA9E9156E9FAEA4280629C8F070</t>
  </si>
  <si>
    <t>29F3B4C61D0F79DA2EB105727933436D</t>
  </si>
  <si>
    <t>8EB08B7F8FA41B055A5366DB2FEBE3AC</t>
  </si>
  <si>
    <t>7AA69F8CF526DEFAB08ECEAE3FE99EDD</t>
  </si>
  <si>
    <t>31B8D98926B0A6CD430978558321DD8E</t>
  </si>
  <si>
    <t>1533C9CDAE097A6AC7A296F46D15EE2D</t>
  </si>
  <si>
    <t>B2D8B72FA7C4E8BBBEF4AE20D5B50008</t>
  </si>
  <si>
    <t>92AC0D2D4D1817950F8088E56BF942C7</t>
  </si>
  <si>
    <t>9A6E08BAFDFCDD8E1CF04E78A80B72E7</t>
  </si>
  <si>
    <t>ACEE694804C9FA89D188826074B5FC32</t>
  </si>
  <si>
    <t>BB1953F884589069F7426F467B08F416</t>
  </si>
  <si>
    <t>0F81C528014CFBF59506D686FE1785A7</t>
  </si>
  <si>
    <t>854C8553CF59BC4F1743F33E347AA08A</t>
  </si>
  <si>
    <t>94370FA045CC0712D90283F15C1B37E6</t>
  </si>
  <si>
    <t>A6A4442EEFA2A8B14AACEEDFE67BCBA1</t>
  </si>
  <si>
    <t>9E8A6F00B65F388FA24A3F66D8A3E7E4</t>
  </si>
  <si>
    <t>3A09F5486DACA07C4FA9F54C8D1526FD</t>
  </si>
  <si>
    <t>25A4CA8734E081D30C08D2907FF9920D</t>
  </si>
  <si>
    <t>9B2095FB8E485C95CB71B7045D426A11</t>
  </si>
  <si>
    <t>04B045D61D36F05424801E21C05A1D36</t>
  </si>
  <si>
    <t>87B12B17AF4F244255869F6CF82EBA40</t>
  </si>
  <si>
    <t>0F81C528014CFBF5F710084CABB21A54</t>
  </si>
  <si>
    <t>103D0FEBC1BC82EF9B15642C840BE936</t>
  </si>
  <si>
    <t>9ACA684102E2A5AA6F7F70BDDEDA2E1C</t>
  </si>
  <si>
    <t>50E15D74739D0B05E6212F31351053CE</t>
  </si>
  <si>
    <t>7D26969A0119E80961E041B9DDB93A7A</t>
  </si>
  <si>
    <t>407AAF950F292188E39B97196EFABE0C</t>
  </si>
  <si>
    <t>2BDA50F461D2F53AD919262DA242386B</t>
  </si>
  <si>
    <t>501E75FC0E84D5AACCDB0DAF5100C679</t>
  </si>
  <si>
    <t>694E8141B3A8ED9FC4A22DF0690D6CDE</t>
  </si>
  <si>
    <t>19116EE62A6621FE5C2ED1773CB17BAA</t>
  </si>
  <si>
    <t>9F7F9C4B3B166D91C747ED3493BF128C</t>
  </si>
  <si>
    <t>A17DBDE946CD40F2E596120C0EE59851</t>
  </si>
  <si>
    <t>2D979CECE18D7A2D7085D42EDC5BA5CB</t>
  </si>
  <si>
    <t>F04389F426E0857C2465A08B5FD4E279</t>
  </si>
  <si>
    <t>A17DBDE946CD40F2B0F7DBF9CB42B295</t>
  </si>
  <si>
    <t>32589E15D8BF4E3ED503C89EAABCBE7B</t>
  </si>
  <si>
    <t>D1E7C85422076597CB26850D77E4EE3C</t>
  </si>
  <si>
    <t>4B790E8A9F06E623788CC6B25534EF5E</t>
  </si>
  <si>
    <t>32589E15D8BF4E3EDB70F508C5AEEDFD</t>
  </si>
  <si>
    <t>01EF0FE69C35743E78556B297E7E47ED</t>
  </si>
  <si>
    <t>9F7F9C4B3B166D91A4749B6829E7FC48</t>
  </si>
  <si>
    <t>49750E069657CE2C026A71B7B9B80450</t>
  </si>
  <si>
    <t>9E4DB4AC66B2951F0B8C39076B92219E</t>
  </si>
  <si>
    <t>9506D7D6B17DDB0761C13081196393F9</t>
  </si>
  <si>
    <t>01EF0FE69C35743EAA7D01DF2BC904A1</t>
  </si>
  <si>
    <t>01EF0FE69C35743E8E215E2A083356EB</t>
  </si>
  <si>
    <t>21150797D16057311F6D486959A4DFC6</t>
  </si>
  <si>
    <t>2D7DA7DD6C162B3AAB17D65FABD2784B</t>
  </si>
  <si>
    <t>25D9113DB922BD61253F2DA49DD73186</t>
  </si>
  <si>
    <t>7E55652B905360AAF330C952D8CBD9BF</t>
  </si>
  <si>
    <t>21150797D160573179E522082D7C13B4</t>
  </si>
  <si>
    <t>F600E0E16D1AD2F90A0DDE302523B218</t>
  </si>
  <si>
    <t>A92290A647D8D46578D61D08D8DAFF19</t>
  </si>
  <si>
    <t>CD419028D383AB15DE5EC1F53F211788</t>
  </si>
  <si>
    <t>64EBCBE0310D6EB4F8308274C01EE09B</t>
  </si>
  <si>
    <t>F8438C4CE5A19057CB532D3C0C4814E0</t>
  </si>
  <si>
    <t>D81D3A64F9500900299099E989541AA3</t>
  </si>
  <si>
    <t>AD932B6A4350162B8BDF619CCB3FCC59</t>
  </si>
  <si>
    <t>01EF0FE69C35743EFD736A0235422872</t>
  </si>
  <si>
    <t>32589E15D8BF4E3EA39F5C401D64BBFE</t>
  </si>
  <si>
    <t>F13056CFCC83F387C89BC6C237A6D881</t>
  </si>
  <si>
    <t>9E9939350584B5A62D9F0042AF082B08</t>
  </si>
  <si>
    <t>0BF8BFAAFC61EAE073D96D4C1307B24E</t>
  </si>
  <si>
    <t>D1E7C854220765976F4DCA761502A6C7</t>
  </si>
  <si>
    <t>A17DBDE946CD40F203BD93C67E4E1EB6</t>
  </si>
  <si>
    <t>19116EE62A6621FE5F381AAB86513BFA</t>
  </si>
  <si>
    <t>01EF0FE69C35743EF8438C4CE5A19057</t>
  </si>
  <si>
    <t>A17DBDE946CD40F2EA1B6C4C9D39C88A</t>
  </si>
  <si>
    <t>D79CD2EF952B7BF15DB5480B6AFD564D</t>
  </si>
  <si>
    <t>F04389F426E0857C726EDE6C8F1B08B5</t>
  </si>
  <si>
    <t>D1E7C854220765971AEE580471D64F36</t>
  </si>
  <si>
    <t>9E9939350584B5A6A7C6D324409DEA25</t>
  </si>
  <si>
    <t>19116EE62A6621FE4792025CB6A0E4E3</t>
  </si>
  <si>
    <t>9E4DB4AC66B2951FBA62074F67501617</t>
  </si>
  <si>
    <t>18B2DF586926181A9D43EC7AD9641367</t>
  </si>
  <si>
    <t>2A0841C27D721D90EB4C6F48D92B68F8</t>
  </si>
  <si>
    <t>2A0841C27D721D90B69C839719E9769F</t>
  </si>
  <si>
    <t>D1E7C854220765973E2A2458B53AE841</t>
  </si>
  <si>
    <t>A17DBDE946CD40F2130994E669EDB7ED</t>
  </si>
  <si>
    <t>A3ABA5AA9895B956CE5649A6789DA769</t>
  </si>
  <si>
    <t>2D979CECE18D7A2DF3FDFF53AFDC2A66</t>
  </si>
  <si>
    <t>52886DF2ED37CC5CD83FECD643DD2E82</t>
  </si>
  <si>
    <t>7A9A972180D7DAF7E8F11A5FCC514EC9</t>
  </si>
  <si>
    <t>52886DF2ED37CC5CB2B52F03DD08A2B0</t>
  </si>
  <si>
    <t>6626B026E6D1358E9FDF4BC952EF8E76</t>
  </si>
  <si>
    <t>9F5977A7B0100BAEE2BAE6EEDF2DBB44</t>
  </si>
  <si>
    <t>0EC619A98C5404D43F44D5AA5C4F1D1E</t>
  </si>
  <si>
    <t>B9C07E13AB990BA84CC063E7EFFC64F2</t>
  </si>
  <si>
    <t>F1C80AA1FF1ED9A7180CBEDAB64C099F</t>
  </si>
  <si>
    <t>9A5076B29BDC4A4E750AF5135F132200</t>
  </si>
  <si>
    <t>B9C07E13AB990BA8A5CB74851615284D</t>
  </si>
  <si>
    <t>9E96ABF9AF1ED091772765A9F4D127C8</t>
  </si>
  <si>
    <t>84380A3C1965791BBA96CA52AC5F901F</t>
  </si>
  <si>
    <t>FCC8D7E8A6F8F7D10C08D2907FF9920D</t>
  </si>
  <si>
    <t>9F5977A7B0100BAE41EE43D91D03716D</t>
  </si>
  <si>
    <t>06471BEDEFC4D2B768C467405D257AEE</t>
  </si>
  <si>
    <t>E7D0CF73C70AE150DD292B4ED73FDB6D</t>
  </si>
  <si>
    <t>B9C07E13AB990BA8AE2F3008BB3AEED6</t>
  </si>
  <si>
    <t>8455FE2EF43D0DD2EBE17E75DF68511F</t>
  </si>
  <si>
    <t>EDDA6BAF5E8C5E1E3CB9E238978871E4</t>
  </si>
  <si>
    <t>8216FA02598809C4E84E375790801E73</t>
  </si>
  <si>
    <t>499B1BB2E845B6646F28A6D4AB0A49B5</t>
  </si>
  <si>
    <t>28B04F2EAEEE9EECB1DE64761F0D4C58</t>
  </si>
  <si>
    <t>8B7B6303B37A3A1A58809261890D0791</t>
  </si>
  <si>
    <t>7791CFA0BDDF121FEC0BAA1841389A85</t>
  </si>
  <si>
    <t>457369310ACFFD6D96F69C4B616D76A4</t>
  </si>
  <si>
    <t>99DDD1AAFEE9178938D6D708D66C1944</t>
  </si>
  <si>
    <t>70273A63EC0A62E08181B037C8ED46DF</t>
  </si>
  <si>
    <t>50FE7FABADDBADBD342148AF01C474E2</t>
  </si>
  <si>
    <t>310635E96C59C69331EF4AC47FB87457</t>
  </si>
  <si>
    <t>D6D8B82B35E6800CEDD0D3AF8DD48F1B</t>
  </si>
  <si>
    <t>310635E96C59C693DC1BC44F649812C0</t>
  </si>
  <si>
    <t>EA03BD06F875EFBA3E32FA8803D57001</t>
  </si>
  <si>
    <t>D16536ADE79A05FD2D426B955C61DB50</t>
  </si>
  <si>
    <t>6D892C237F674B5A03D77391B9D33D9E</t>
  </si>
  <si>
    <t>780276DDA64E77D434BB32409450106F</t>
  </si>
  <si>
    <t>F6D79DD56CF326EC8BA64FCE4C55EC5F</t>
  </si>
  <si>
    <t>8E215E2A083356EB750AF5135F132200</t>
  </si>
  <si>
    <t>3785AFED05400CF5433F0E882BE3C1F2</t>
  </si>
  <si>
    <t>493A8BA7EB36CC3FC88DD6AB97732F94</t>
  </si>
  <si>
    <t>74F6663EFC90324CBB7AC53D4F55231E</t>
  </si>
  <si>
    <t>A9F8AE25081BFF19434366228A712E0E</t>
  </si>
  <si>
    <t>4FDD8F901007D790B1574C1B1ED0C2CE</t>
  </si>
  <si>
    <t>1A0DF1E2A70B7DDF5C139D5B359C6B5C</t>
  </si>
  <si>
    <t>9C4297FE624C498EEC46025CDD2B9419</t>
  </si>
  <si>
    <t>50FE7FABADDBADBDFD6C08905134D550</t>
  </si>
  <si>
    <t>DFF782B40921814EBA89915B8EFE7EC4</t>
  </si>
  <si>
    <t>979BCE5157FBB950E876BCE51CF7F75C</t>
  </si>
  <si>
    <t>EDD6FFAF26B0EACD86D193CC4F87D019</t>
  </si>
  <si>
    <t>CEBDBE3BED4432F4CD30D73FEDAB1D9B</t>
  </si>
  <si>
    <t>CF424D1AC73B5FF4A77CDE6E7323F4E7</t>
  </si>
  <si>
    <t>CCDE4A97F71A2CCBA88D7EBDECEE8E78</t>
  </si>
  <si>
    <t>E292A2E164EAB84637CFBAE8A670E189</t>
  </si>
  <si>
    <t>407AAF950F292188145C2BD433E15626</t>
  </si>
  <si>
    <t>335FCE550A083A6CCCDB0DAF5100C679</t>
  </si>
  <si>
    <t>5251700A777C0B1C26BAD5C884305CFC</t>
  </si>
  <si>
    <t>CC5139EC9F7006D0DF5D4FDF1DBF211A</t>
  </si>
  <si>
    <t>7791CFA0BDDF121FD5AE56E94BAEF76C</t>
  </si>
  <si>
    <t>3C7ACD047001624046D1988B877807AE</t>
  </si>
  <si>
    <t>4C9C7392CDC7426498245466434A5B0B</t>
  </si>
  <si>
    <t>310635E96C59C6935191EFD98D1C4775</t>
  </si>
  <si>
    <t>493A8BA7EB36CC3FA4ED139BB23870F8</t>
  </si>
  <si>
    <t>CEBDBE3BED4432F4A2366F034B30A38E</t>
  </si>
  <si>
    <t>9DB9ED601F3001671843FF739E3EC56C</t>
  </si>
  <si>
    <t>40F69A6CF7A17E425D96BD3BEB7D4FD9</t>
  </si>
  <si>
    <t>7A34C3DD21A9F2B7336B1DB2BAADE585</t>
  </si>
  <si>
    <t>D6D8B82B35E6800CB57D41AC2701DCE1</t>
  </si>
  <si>
    <t>4681546777B5E99FBBC5502B23B9DD04</t>
  </si>
  <si>
    <t>015283C3CE7238CE74B3B99DA02BFEFB</t>
  </si>
  <si>
    <t>C758921D7E76D92CCB79B4E721111C88</t>
  </si>
  <si>
    <t>7D366012A0F08EC8433F0E882BE3C1F2</t>
  </si>
  <si>
    <t>F16C0A1830D6387B299AE4FE3AD52253</t>
  </si>
  <si>
    <t>E95D51DF873CDAD21661419AFD572DA2</t>
  </si>
  <si>
    <t>17FB4EE2368A4F8C5F375DBB3E7C9D36</t>
  </si>
  <si>
    <t>457369310ACFFD6DE0D78E534BA3CACD</t>
  </si>
  <si>
    <t>5366FE550F483B4196F69C4B616D76A4</t>
  </si>
  <si>
    <t>99641D9398A8DB6A8BA64FCE4C55EC5F</t>
  </si>
  <si>
    <t>B1A112067496D38ADA5855BDB8F0319F</t>
  </si>
  <si>
    <t>C1E35BB6ED76B9D8A36C45FE8C6F410E</t>
  </si>
  <si>
    <t>9FBD1557D1721682DE1C9DCD435CF76E</t>
  </si>
  <si>
    <t>AE2377BF1D0EE93F84BEC420CEEB19A5</t>
  </si>
  <si>
    <t>B8B0D566E80D40B41EC9209AF9C31DB2</t>
  </si>
  <si>
    <t>95E7C7C911C48CB4AC78E6CC8C9126A1</t>
  </si>
  <si>
    <t>B2EDF35689E959C4AF65885D81F7A529</t>
  </si>
  <si>
    <t>85E25C81EBA6CF226537604F5D9887E0</t>
  </si>
  <si>
    <t>D7AF487FDBDE864C299AE4FE3AD52253</t>
  </si>
  <si>
    <t>AF7D5F8D4901AB4A4BF7C0F895C5FF65</t>
  </si>
  <si>
    <t>780276DDA64E77D4B58827371B34678A</t>
  </si>
  <si>
    <t>B105062A440567DD517D7243FB4A25FC</t>
  </si>
  <si>
    <t>46952B07E4A7CC0DC60478776FE33889</t>
  </si>
  <si>
    <t>B9C07E13AB990BA84351355FE441C5EB</t>
  </si>
  <si>
    <t>9617BD290FCCC9556A24708576C29597</t>
  </si>
  <si>
    <t>845C76B57138A5BA1B48F2A67D11855A</t>
  </si>
  <si>
    <t>4F38BD9A9B0728AEE6A1D2A5022DDE7B</t>
  </si>
  <si>
    <t>EE10E8629909674301449E468E3548BF</t>
  </si>
  <si>
    <t>EC8CEFBC3B9BC4DA951F789D01C6F12B</t>
  </si>
  <si>
    <t>13AF69C2D515BB32FCD0EF51A6A6D2C1</t>
  </si>
  <si>
    <t>4643907087FEC213D3882A707D14E014</t>
  </si>
  <si>
    <t>472DC5964A5F09179F6EAE1CE1A49550</t>
  </si>
  <si>
    <t>8430AB54D62195394F3B6FF83F4764B4</t>
  </si>
  <si>
    <t>3FDCD9C930DAC4AA2AE73594394D625F</t>
  </si>
  <si>
    <t>5B458ACBFD84B361BEF4AE20D5B50008</t>
  </si>
  <si>
    <t>E46D4DFB017DD5B8B8AF8B8818E6C4D5</t>
  </si>
  <si>
    <t>472DC5964A5F0917F8CA7958F0395C7F</t>
  </si>
  <si>
    <t>95E7C7C911C48CB45D96BD3BEB7D4FD9</t>
  </si>
  <si>
    <t>F6D79DD56CF326ECB27A92C8F1DB7173</t>
  </si>
  <si>
    <t>C0150683FC329802424500E804F89787</t>
  </si>
  <si>
    <t>B9C07E13AB990BA8113FF07358D07821</t>
  </si>
  <si>
    <t>52886DF2ED37CC5CC0F764092CA28A4A</t>
  </si>
  <si>
    <t>49750E069657CE2C8351848A714A6446</t>
  </si>
  <si>
    <t>01EF0FE69C35743E824C9E614143ACAF</t>
  </si>
  <si>
    <t>F13056CFCC83F387198EF44F73929FFC</t>
  </si>
  <si>
    <t>845C76B57138A5BA22871DAD50E79FD9</t>
  </si>
  <si>
    <t>19116EE62A6621FE4E6C3433FCC91F57</t>
  </si>
  <si>
    <t>7821ADF737B42AEC16EA478237F24D75</t>
  </si>
  <si>
    <t>9B2095FB8E485C95D2B08AD82E17856C</t>
  </si>
  <si>
    <t>622101774397BBE17D04D27053A717E1</t>
  </si>
  <si>
    <t>A52F6E4FD2122008436A43401EF4E6A1</t>
  </si>
  <si>
    <t>5B458ACBFD84B3611FC756A52EAD71F4</t>
  </si>
  <si>
    <t>BE074C028902955AA4749B6829E7FC48</t>
  </si>
  <si>
    <t>0C200EBE0DA9D0DC3A5036633F927481</t>
  </si>
  <si>
    <t>B7E65034A17EAD4EC4777DC97173BA07</t>
  </si>
  <si>
    <t>CDA52C9AD553108CF31CFEBF9C709177</t>
  </si>
  <si>
    <t>87B12B17AF4F24421AC1610741976600</t>
  </si>
  <si>
    <t>3A09F5486DACA07C5A5366DB2FEBE3AC</t>
  </si>
  <si>
    <t>5F8678C1ED719B96D919262DA242386B</t>
  </si>
  <si>
    <t>9BA040FDDC7C185103D77391B9D33D9E</t>
  </si>
  <si>
    <t>EEC149DE1B1EFE6F336B1DB2BAADE585</t>
  </si>
  <si>
    <t>57EA065C6C7C9870C485C6CCCE8CB1F6</t>
  </si>
  <si>
    <t>D83830DDEAAE05DFED9D4F787AD56EB8</t>
  </si>
  <si>
    <t>7211E9073739F3475D96BD3BEB7D4FD9</t>
  </si>
  <si>
    <t>25D0ACC5BCC5DA6CCD30D73FEDAB1D9B</t>
  </si>
  <si>
    <t>607F35C1F46E9E2F2F22C683591D6A5A</t>
  </si>
  <si>
    <t>8DBA9DF87DD95F9519D81A9803C08770</t>
  </si>
  <si>
    <t>98B2118FDAA2CCF846D1988B877807AE</t>
  </si>
  <si>
    <t>7A589C377338CEA34720B69C89D941F1</t>
  </si>
  <si>
    <t>A59B98337042D6848ED58218DC9CFFEE</t>
  </si>
  <si>
    <t>DC5A8DE40C41431DD73B20D512CDB785</t>
  </si>
  <si>
    <t>BD3B039B1ADBB47A5128B685726F25CD</t>
  </si>
  <si>
    <t>50B64AC6FE1CE8AED3882A707D14E014</t>
  </si>
  <si>
    <t>8B2468F4E9C6CC44C6A3EA955FAD80A4</t>
  </si>
  <si>
    <t>AFBBA52A8582B0AE5861731D69A97534</t>
  </si>
  <si>
    <t>254C52CD3FB8A329FCD0EF51A6A6D2C1</t>
  </si>
  <si>
    <t>B4612061B09AA40A345C277AF75AE292</t>
  </si>
  <si>
    <t>96F5969B839E747982E0F8EDC2958A6C</t>
  </si>
  <si>
    <t>254C52CD3FB8A329037A73FAA1AC3285</t>
  </si>
  <si>
    <t>B4654B797050263993744E2AE374C789</t>
  </si>
  <si>
    <t>78824B7238D2A155A7446F0C3A725F71</t>
  </si>
  <si>
    <t>1B48F2A67D11855ABA96CA52AC5F901F</t>
  </si>
  <si>
    <t>AFBBA52A8582B0AEAD14E38AF16EEBF4</t>
  </si>
  <si>
    <t>F8438C4CE5A190578181B037C8ED46DF</t>
  </si>
  <si>
    <t>E84537727A474006CD30D73FEDAB1D9B</t>
  </si>
  <si>
    <t>BCA8E3AF84A16A412D8FFA0445F2E7FF</t>
  </si>
  <si>
    <t>8A128942FB5CA12983F3E975B9C12FDA</t>
  </si>
  <si>
    <t>4A1C407D0A0965E898BC960A848D2233</t>
  </si>
  <si>
    <t>A2443F25C2C4C3DC07A3F1F106420C8F</t>
  </si>
  <si>
    <t>E84537727A474006A669320EA4BC9C22</t>
  </si>
  <si>
    <t>67DF96304A9286302396D62342BF414B</t>
  </si>
  <si>
    <t>4A1C407D0A0965E8F4130B892FDF01C1</t>
  </si>
  <si>
    <t>67DF96304A928630D7DABC4C985BA282</t>
  </si>
  <si>
    <t>4A2766DD9887EBFB2ED511CFA7BC03E4</t>
  </si>
  <si>
    <t>B676F04AA4D9A4EE90434CA89D4922A1</t>
  </si>
  <si>
    <t>8A128942FB5CA129CCE68B701408842C</t>
  </si>
  <si>
    <t>F58BCE3418ED14ACA54214DFDB2A0C71</t>
  </si>
  <si>
    <t>BCA8E3AF84A16A4140F1E4A9893FB52A</t>
  </si>
  <si>
    <t>7BFCC5190CE509B56B9B8E8587AE9DB5</t>
  </si>
  <si>
    <t>E23A4D7FF5D4243D434366228A712E0E</t>
  </si>
  <si>
    <t>DB7EBDE1D82AD3E69F6EAE1CE1A49550</t>
  </si>
  <si>
    <t>DFCB92A216A3519F7E991C1A181FA7CB</t>
  </si>
  <si>
    <t>A9CD38D1E73AFCF11E26BDEB1367DD86</t>
  </si>
  <si>
    <t>01EF0FE69C35743EF9016AF765B8CD0A</t>
  </si>
  <si>
    <t>4067240D319F434A7708B965DCF30C0D</t>
  </si>
  <si>
    <t>B4654B7970502639180CBEDAB64C099F</t>
  </si>
  <si>
    <t>49750E069657CE2C8364BB44943F5C84</t>
  </si>
  <si>
    <t>19116EE62A6621FE04EFCC69E2E62BB9</t>
  </si>
  <si>
    <t>D1E7C854220765976CCC401B3400D1B3</t>
  </si>
  <si>
    <t>AA63BB329F53006A5755130F6234E06C</t>
  </si>
  <si>
    <t>2B018A405A70FC44253F2DA49DD73186</t>
  </si>
  <si>
    <t>0DA247D29EB9F34E37BDA67937693A37</t>
  </si>
  <si>
    <t>67DF96304A928630E2BD3DC4FB1556B8</t>
  </si>
  <si>
    <t>C84F33C623B3CD7F875850C34AA0531C</t>
  </si>
  <si>
    <t>3DB671B47B863A1831EF4AC47FB87457</t>
  </si>
  <si>
    <t>392D755C7AA59AB3C95D99D0E7DE8ED0</t>
  </si>
  <si>
    <t>F04389F426E0857C21FAA9C12F0D2B93</t>
  </si>
  <si>
    <t>7A9A972180D7DAF79C7A9829C6622CAA</t>
  </si>
  <si>
    <t>F13056CFCC83F38716A6D720F8B25F46</t>
  </si>
  <si>
    <t>D1E7C854220765975F748ACCE0214E2A</t>
  </si>
  <si>
    <t>74C2D932EE95BA849EF219FC0920E960</t>
  </si>
  <si>
    <t>F04389F426E0857CCDC30A0AF59DCB9F</t>
  </si>
  <si>
    <t>F04389F426E0857C3C86E7AD509D973C</t>
  </si>
  <si>
    <t>4B790E8A9F06E623464246392EBD6269</t>
  </si>
  <si>
    <t>4B790E8A9F06E623EEC0DD8B11AAE992</t>
  </si>
  <si>
    <t>2D979CECE18D7A2DE1A9C0C856ECB8C6</t>
  </si>
  <si>
    <t>D1E7C8542207659782F94B637C7238C1</t>
  </si>
  <si>
    <t>9E4DB4AC66B2951F6E9E558C4E1B4A8C</t>
  </si>
  <si>
    <t>CA821F3C9AF91D6E4C4A1A14A80DBB44</t>
  </si>
  <si>
    <t>D1E7C854220765977AB7415F459952E2</t>
  </si>
  <si>
    <t>A3B9984ADF6C48AE916B9F1FE92A4942</t>
  </si>
  <si>
    <t>49750E069657CE2C7E855C5EC026FB72</t>
  </si>
  <si>
    <t>CA821F3C9AF91D6E7E9A54E404EE6B65</t>
  </si>
  <si>
    <t>C84F33C623B3CD7F997BEFEEAC758EBE</t>
  </si>
  <si>
    <t>E79E2669BD6B2616F5FE427CA1547295</t>
  </si>
  <si>
    <t>D7A4B73F9B9116CE6909A3738302D899</t>
  </si>
  <si>
    <t>CA821F3C9AF91D6E9DA34B99EBD39383</t>
  </si>
  <si>
    <t>49750E069657CE2CB9EECC9D172AF702</t>
  </si>
  <si>
    <t>A3ABA5AA9895B9562FD44B9699C65CA2</t>
  </si>
  <si>
    <t>1B48F2A67D11855AF728159AC06E5EE6</t>
  </si>
  <si>
    <t>C758921D7E76D92C6E3C1437B7AD6D83</t>
  </si>
  <si>
    <t>392D755C7AA59AB388DBE97CE6DE159B</t>
  </si>
  <si>
    <t>95135C0DA2489D15679B2C9E515CEB68</t>
  </si>
  <si>
    <t>36BEF752DA1503B5B3861179C305DB75</t>
  </si>
  <si>
    <t>B676F04AA4D9A4EE765D9E562E3BC228</t>
  </si>
  <si>
    <t>CA4CB33EF208111D08C975B8F0B2E94C</t>
  </si>
  <si>
    <t>A002A9C44EE2089FD8178386D7AFB25C</t>
  </si>
  <si>
    <t>D1E7C8542207659760F8B522B999533E</t>
  </si>
  <si>
    <t>E79E2669BD6B2616407B0B7D228DAD7D</t>
  </si>
  <si>
    <t>DE62B3F6EA976BBA5B6DF78A93882CDB</t>
  </si>
  <si>
    <t>AD932B6A4350162B0F06045CAA3BD52F</t>
  </si>
  <si>
    <t>0F3CEC72936DB59BF426759E127532E3</t>
  </si>
  <si>
    <t>30402B89E0E12DD6F46A451C545BA533</t>
  </si>
  <si>
    <t>178CC6EA70B78D7C97E89E55EEA57066</t>
  </si>
  <si>
    <t>CA4CB33EF208111DF1623CB3DEC8310E</t>
  </si>
  <si>
    <t>CDF58078924964C1D7611397EDEFDF43</t>
  </si>
  <si>
    <t>AB2387A295F03CA7A77102173EC8C702</t>
  </si>
  <si>
    <t>14663156FEDD9BB6E4880E5569056CDE</t>
  </si>
  <si>
    <t>57EA065C6C7C9870A2366F034B30A38E</t>
  </si>
  <si>
    <t>0B9E41769DA48DFC5BF68F5904F33F10</t>
  </si>
  <si>
    <t>D58100BCE9732938C485C6CCCE8CB1F6</t>
  </si>
  <si>
    <t>147902D44B06C8AF1AC1610741976600</t>
  </si>
  <si>
    <t>6687503501787F8BB52EA1D503249F4D</t>
  </si>
  <si>
    <t>C2140DF344489D8DDE1C9DCD435CF76E</t>
  </si>
  <si>
    <t>D381C49B90EBBE537827CD1BC25385E0</t>
  </si>
  <si>
    <t>F81E1BB0A68066316CFE25164D5B0154</t>
  </si>
  <si>
    <t>0BB031F8991335F5AFFA117D5AD1A1EB</t>
  </si>
  <si>
    <t>A6300588642688D42A165A5F7F1D649E</t>
  </si>
  <si>
    <t>98F4BB3779B616DEC4777DC97173BA07</t>
  </si>
  <si>
    <t>22A596AFA9A5D6DBCCB70272411C3E54</t>
  </si>
  <si>
    <t>359734AAA9FA3DFEDDD3442733B00BB7</t>
  </si>
  <si>
    <t>FE063C48ADD1284293744E2AE374C789</t>
  </si>
  <si>
    <t>D0E6525A560225560599A16255BFD0BB</t>
  </si>
  <si>
    <t>CC99FFDA1CE4760BA0414C6C4F4234EF</t>
  </si>
  <si>
    <t>E3A6020CA623F6EF7C0D8191A26AEF3A</t>
  </si>
  <si>
    <t>935CCB64268CCCFB4720B69C89D941F1</t>
  </si>
  <si>
    <t>03D218824C3E32AC3940C6C1D866EF48</t>
  </si>
  <si>
    <t>EDD6FFAF26B0EACDD4DD1C1FF9F402E5</t>
  </si>
  <si>
    <t>F5BAC4F8A0B5BBEC9F841C11FF4685F8</t>
  </si>
  <si>
    <t>F9D294826077CCCB6537604F5D9887E0</t>
  </si>
  <si>
    <t>EFE54174672109BE7AD4EEA1D1CCAB32</t>
  </si>
  <si>
    <t>8B2468F4E9C6CC44A09846EC0EA76FCC</t>
  </si>
  <si>
    <t>CA4CB33EF208111DF7DA733099575E55</t>
  </si>
  <si>
    <t>4136FC96A78127442A165A5F7F1D649E</t>
  </si>
  <si>
    <t>B7E65034A17EAD4E6728D8EBEDC913B7</t>
  </si>
  <si>
    <t>029B965A377F2F70B1E04CB5383954FC</t>
  </si>
  <si>
    <t>B7E65034A17EAD4E9F30D5291801DD12</t>
  </si>
  <si>
    <t>50660C64F10A6F677EB627E0EAE9A532</t>
  </si>
  <si>
    <t>600A4DD08CACA3BC3E407C4CF8093EC5</t>
  </si>
  <si>
    <t>7AA69F8CF526DEFA5A51BA277A3A43BA</t>
  </si>
  <si>
    <t>6CE5EFFDCB480FD5779779329AC75472</t>
  </si>
  <si>
    <t>CBC811F90CF84AC13B25555974ED7C0B</t>
  </si>
  <si>
    <t>5F8678C1ED719B96FD6C08905134D550</t>
  </si>
  <si>
    <t>489BA1D2652913B86A07DDBB87FD311C</t>
  </si>
  <si>
    <t>1533C9CDAE097A6AF70336ED15A5AB55</t>
  </si>
  <si>
    <t>E1CF7373028D2B2845D16A71A2C48493</t>
  </si>
  <si>
    <t>5F654173562808363102BCAFA08ABE8B</t>
  </si>
  <si>
    <t>25A4CA8734E081D3FB72F1A9EE8212A0</t>
  </si>
  <si>
    <t>0E9230AAB69EAB235DC69A8CFEA201F8</t>
  </si>
  <si>
    <t>04B045D61D36F05446D1988B877807AE</t>
  </si>
  <si>
    <t>43E2067BCB3CD453EBE17E75DF68511F</t>
  </si>
  <si>
    <t>FBC382DC114EAED8426B5FF5755F9B98</t>
  </si>
  <si>
    <t>CE6713C9BC88FAC70F50B53D1547BA37</t>
  </si>
  <si>
    <t>9C518142358A1E2DE75DE11E3094A806</t>
  </si>
  <si>
    <t>7211E9073739F347A15EE0FF0CB7E64E</t>
  </si>
  <si>
    <t>57EA065C6C7C9870954FC66529B6871D</t>
  </si>
  <si>
    <t>CFF790DACFF0781F8C0EC0EC665B44A8</t>
  </si>
  <si>
    <t>5DC4CACE49AFE50CF427608CAC88BECB</t>
  </si>
  <si>
    <t>8608EF411BB138B4FE3234BF2EA4F2EE</t>
  </si>
  <si>
    <t>C710A5B0A9D2C6F9A7446F0C3A725F71</t>
  </si>
  <si>
    <t>A69BAFEC56B25D9B60D0F17BAAC237D2</t>
  </si>
  <si>
    <t>4C3DFA36055DEB1608C975B8F0B2E94C</t>
  </si>
  <si>
    <t>4D86279603FB8269506DC5D2CBB9650A</t>
  </si>
  <si>
    <t>A0803D69495B7D90353D95800A96F093</t>
  </si>
  <si>
    <t>CF424D1AC73B5FF4EE98EF60F8705B7A</t>
  </si>
  <si>
    <t>432399010E8F5A0BFE7A85294268BE08</t>
  </si>
  <si>
    <t>CB6FA236DDF089C4638A04D10DE105D3</t>
  </si>
  <si>
    <t>8A4E8278E15786891CFA04B81D9A0761</t>
  </si>
  <si>
    <t>B72B280F8EE92DCCAE2DB22E428C4FF2</t>
  </si>
  <si>
    <t>69EE45BF8C41C9B7433F0E882BE3C1F2</t>
  </si>
  <si>
    <t>34A8C79CEF9C4130DB19AAEDD7F02C9B</t>
  </si>
  <si>
    <t>A0E23FE466626100CA38016986BB737A</t>
  </si>
  <si>
    <t>FE8DD84B0C85FA3CDEFAA8143C0C746F</t>
  </si>
  <si>
    <t>D16536ADE79A05FDBE4079CB0199E924</t>
  </si>
  <si>
    <t>50E15D74739D0B05944B44CE41736FBF</t>
  </si>
  <si>
    <t>7791CFA0BDDF121F75A136B5BB14372A</t>
  </si>
  <si>
    <t>7791CFA0BDDF121FAC9110DFC01C9934</t>
  </si>
  <si>
    <t>CDCBFDD4BAFE6598EA0D987364974E40</t>
  </si>
  <si>
    <t>29DC9BDC2B178E6E22AD709FD2DB9AFD</t>
  </si>
  <si>
    <t>7748F0CC5C03D5A2F38296E46DD3985F</t>
  </si>
  <si>
    <t>EBFFA1251DCA22F1416E766E5039578E</t>
  </si>
  <si>
    <t>3B3234F68A1995D0748165A7303AEB62</t>
  </si>
  <si>
    <t>EEB263A9A52CFCA6573B5AFCB7FE5AB0</t>
  </si>
  <si>
    <t>23CC6A731FAFC7714F3B6FF83F4764B4</t>
  </si>
  <si>
    <t>FE998D8D853D9598777360C96DE9794B</t>
  </si>
  <si>
    <t>5366FE550F483B41A669320EA4BC9C22</t>
  </si>
  <si>
    <t>20565D13494B86AAA6E2B8F25F0169BD</t>
  </si>
  <si>
    <t>EEB263A9A52CFCA6C3DCE18F1357EF9E</t>
  </si>
  <si>
    <t>EFE54174672109BE9498BA5967D2F6FB</t>
  </si>
  <si>
    <t>A0E23FE4666261007E991C1A181FA7CB</t>
  </si>
  <si>
    <t>60B3DA553A5E4CB37C0D8191A26AEF3A</t>
  </si>
  <si>
    <t>0EEF7FD03FF186572D8FFA0445F2E7FF</t>
  </si>
  <si>
    <t>29DC9BDC2B178E6EE141D8D5A356D559</t>
  </si>
  <si>
    <t>D04F237FE24973FB4A183FE205DB7D36</t>
  </si>
  <si>
    <t>29DC9BDC2B178E6EC88DD6AB97732F94</t>
  </si>
  <si>
    <t>A7908803B4907A50E5BCD0D704EB6621</t>
  </si>
  <si>
    <t>827A954469C1BEEB88D83A509953F17F</t>
  </si>
  <si>
    <t>4FDD8F901007D790AF65885D81F7A529</t>
  </si>
  <si>
    <t>BB7387DF065FC964336B1DB2BAADE585</t>
  </si>
  <si>
    <t>CEB2387C3F403DF833B45209048E5417</t>
  </si>
  <si>
    <t>B6DEDA97531924C6A24A3F66D8A3E7E4</t>
  </si>
  <si>
    <t>E18CE501928B74DD0A0DDE302523B218</t>
  </si>
  <si>
    <t>E7D0CF73C70AE1504BDE74878D679493</t>
  </si>
  <si>
    <t>827A954469C1BEEB311C9F3CF6E99FAC</t>
  </si>
  <si>
    <t>6E9E558C4E1B4A8CEE963CBFF6D8FD34</t>
  </si>
  <si>
    <t>A1BD986BC9BE695898FD1D296FA65AFA</t>
  </si>
  <si>
    <t>6BB3055698F2A2589EF219FC0920E960</t>
  </si>
  <si>
    <t>DFCB92A216A3519FE2BD3DC4FB1556B8</t>
  </si>
  <si>
    <t>1B1BA6157F27DDA42AB15937127B8999</t>
  </si>
  <si>
    <t>49750E069657CE2C929BC398B1D4DB3D</t>
  </si>
  <si>
    <t>7A9A972180D7DAF7E49FEC95CB7BD4F1</t>
  </si>
  <si>
    <t>7A9A972180D7DAF7E5E6C1F19CE285C2</t>
  </si>
  <si>
    <t>9E4DB4AC66B2951F843377F6CEAE3ADB</t>
  </si>
  <si>
    <t>D1E7C85422076597B216FFA7C167F245</t>
  </si>
  <si>
    <t>E31AA399B9B25E836E2EC3D36FAC26D0</t>
  </si>
  <si>
    <t>19116EE62A6621FE6BF4B0E022AEF61F</t>
  </si>
  <si>
    <t>7A9A972180D7DAF74AA3970A1B4B4DB6</t>
  </si>
  <si>
    <t>49750E069657CE2CF224489E25A80826</t>
  </si>
  <si>
    <t>62AB3889D7027233F2A735791CE43C1A</t>
  </si>
  <si>
    <t>FCC8D7E8A6F8F7D1DEDB3C6795908022</t>
  </si>
  <si>
    <t>4B790E8A9F06E6234A42BA03E2A88C14</t>
  </si>
  <si>
    <t>22FEE2A7132BB10F4C5A4B9A70932BAA</t>
  </si>
  <si>
    <t>9E4DB4AC66B2951F4EF824F1137D705A</t>
  </si>
  <si>
    <t>845C76B57138A5BA9337478EBEF17E71</t>
  </si>
  <si>
    <t>B9C07E13AB990BA8114420C6F68DA065</t>
  </si>
  <si>
    <t>AB89757A31540DCA1F94C45D6CEB3079</t>
  </si>
  <si>
    <t>1B48F2A67D11855A93EE56239D41AB48</t>
  </si>
  <si>
    <t>52886DF2ED37CC5CB2A433A9E309525F</t>
  </si>
  <si>
    <t>19116EE62A6621FEE07351B93E8E260C</t>
  </si>
  <si>
    <t>FCCA86EB990C6B65F9C616FBA65C23E9</t>
  </si>
  <si>
    <t>6626B026E6D1358E6D50BD2620A61D46</t>
  </si>
  <si>
    <t>2775EF55D9E0E7F39A97CE8DEA1A2E7F</t>
  </si>
  <si>
    <t>D2A9989BAF1DF37DBEF55852A44A1C1F</t>
  </si>
  <si>
    <t>4FB25146D1DD2347CF11F48B70787C8F</t>
  </si>
  <si>
    <t>9D093D233A876A9698BC960A848D2233</t>
  </si>
  <si>
    <t>A173747E7B11542E5DB5480B6AFD564D</t>
  </si>
  <si>
    <t>1A0DBC6C91662E30342148AF01C474E2</t>
  </si>
  <si>
    <t>E743C98DD127DFCEEAAB79304F6B3A9E</t>
  </si>
  <si>
    <t>19116EE62A6621FE749D063FF8DDE884</t>
  </si>
  <si>
    <t>B81D28F7F6F2E1E88D7875023B13C490</t>
  </si>
  <si>
    <t>19116EE62A6621FE8A8310196AD3C0D8</t>
  </si>
  <si>
    <t>DE23EF75A443EAA90B1DB44C76CDF4A5</t>
  </si>
  <si>
    <t>9E4DB4AC66B2951F0B8F778673F138DB</t>
  </si>
  <si>
    <t>C5D8E480549073FD7F885BCF0C386A0B</t>
  </si>
  <si>
    <t>5F7C936680E301A5DDF9F36DF5A97580</t>
  </si>
  <si>
    <t>64FE4942ED5560C31F9D42DBDFEE8064</t>
  </si>
  <si>
    <t>3785AFED05400CF5D58CBA06597A5E90</t>
  </si>
  <si>
    <t>3785AFED05400CF52BB0E92EE079B627</t>
  </si>
  <si>
    <t>F74CC32635CF519F1CA6C2EE735FFE16</t>
  </si>
  <si>
    <t>F991E9DF0A9DE94122AD709FD2DB9AFD</t>
  </si>
  <si>
    <t>1A00E546E1219981B9C13894913D6FB0</t>
  </si>
  <si>
    <t>76E74E1D074749B6D8FB0DBAB7BB8F4B</t>
  </si>
  <si>
    <t>13E402FC398AC2F9B91913E1D737CFE9</t>
  </si>
  <si>
    <t>6A78FBC64DEF241E6E0B8380ED635996</t>
  </si>
  <si>
    <t>F1C80AA1FF1ED9A7DA5855BDB8F0319F</t>
  </si>
  <si>
    <t>86DA3F1E3F6AA5BB248D983176E625B4</t>
  </si>
  <si>
    <t>3785AFED05400CF5702E4AA54B73A810</t>
  </si>
  <si>
    <t>5109E1831764BDF17E7F0F98C9733DE4</t>
  </si>
  <si>
    <t>22C392794B6F7AEE779779329AC75472</t>
  </si>
  <si>
    <t>CB01A67B8D0CDFEADEEAE8BFACD4C037</t>
  </si>
  <si>
    <t>20565D13494B86AA14A66AA967FBD4CF</t>
  </si>
  <si>
    <t>0339F7E132F05441CA3BAFC4E5A63272</t>
  </si>
  <si>
    <t>7A9A972180D7DAF790A181DEC4C7913A</t>
  </si>
  <si>
    <t>E79E2669BD6B26162F227F6D82AB315A</t>
  </si>
  <si>
    <t>53E2DE162E7A8A5819E8F08A418B3F78</t>
  </si>
  <si>
    <t>F13056CFCC83F387434FFE6A17FFFF11</t>
  </si>
  <si>
    <t>CDCBFDD4BAFE659846D1988B877807AE</t>
  </si>
  <si>
    <t>5C0E52DF27B49683573B5AFCB7FE5AB0</t>
  </si>
  <si>
    <t>FEDBF81F4946A41E701CC76117F55C8F</t>
  </si>
  <si>
    <t>CA8433C6F33262D39A0418D4332F5FCA</t>
  </si>
  <si>
    <t>0713A0BB7674B073D2870CF64D8A4D1F</t>
  </si>
  <si>
    <t>6A78FBC64DEF241ECC4ACEBE781CFA00</t>
  </si>
  <si>
    <t>AB5C55949E97A4B9C4777DC97173BA07</t>
  </si>
  <si>
    <t>EFE54174672109BE182273380E1FEA55</t>
  </si>
  <si>
    <t>991C5BBB7AEE773C9498BA5967D2F6FB</t>
  </si>
  <si>
    <t>FC1D856509FFC9BA4864138304DB854D</t>
  </si>
  <si>
    <t>C0150683FC32980206CAF9AE4D7B1216</t>
  </si>
  <si>
    <t>4C5A4B9A70932BAA9FDF4BC952EF8E76</t>
  </si>
  <si>
    <t>1B1BA6157F27DDA458559C87E0060FF5</t>
  </si>
  <si>
    <t>33D4B9100ED266215D36DC9A837A0183</t>
  </si>
  <si>
    <t>A7908803B4907A50445E350F7FEF4C66</t>
  </si>
  <si>
    <t>8E215E2A083356EB5C835470D1677D05</t>
  </si>
  <si>
    <t>B3DF91AD6C996D8097153AE3225DDC19</t>
  </si>
  <si>
    <t>9C6702B06551381FC0050F477BB5604B</t>
  </si>
  <si>
    <t>CCDE4A97F71A2CCBCF11F48B70787C8F</t>
  </si>
  <si>
    <t>CA4CB33EF208111D49DA6E79C8D0F20D</t>
  </si>
  <si>
    <t>F600E0E16D1AD2F9772765A9F4D127C8</t>
  </si>
  <si>
    <t>AD932B6A4350162B85DB9C5495C0D2C0</t>
  </si>
  <si>
    <t>0F3CEC72936DB59B86D193CC4F87D019</t>
  </si>
  <si>
    <t>903CF316E08F4D444D3B20459A3BA23F</t>
  </si>
  <si>
    <t>D04F237FE24973FBEB7F5F017A57A251</t>
  </si>
  <si>
    <t>E399B4683A6DE8D1BB3D61B9B18DD840</t>
  </si>
  <si>
    <t>BEE65EB12E2736410C9716D3BED41535</t>
  </si>
  <si>
    <t>D7AF487FDBDE864CC34D208D1C842079</t>
  </si>
  <si>
    <t>8B7B6303B37A3A1AD4DD1C1FF9F402E5</t>
  </si>
  <si>
    <t>67DF96304A928630E4880E5569056CDE</t>
  </si>
  <si>
    <t>E6A7A693D6535EBE4BF7C0F895C5FF65</t>
  </si>
  <si>
    <t>D7AF487FDBDE864CD5AE56E94BAEF76C</t>
  </si>
  <si>
    <t>9DCEA4DC37C98BADE7C17A2650E54123</t>
  </si>
  <si>
    <t>5C1A229AC7032AEDAEA4280629C8F070</t>
  </si>
  <si>
    <t>B6FAE70B013A2BD1CC913813D7666E9A</t>
  </si>
  <si>
    <t>580999FCD53E0D7403A54188DA0E2EF3</t>
  </si>
  <si>
    <t>DAD2F3A9CBEC1C3322DD175EC620F220</t>
  </si>
  <si>
    <t>A002A9C44EE2089F679B2C9E515CEB68</t>
  </si>
  <si>
    <t>38AA3E5CA8FFEF6B61C13081196393F9</t>
  </si>
  <si>
    <t>45D58D4335B446650599A16255BFD0BB</t>
  </si>
  <si>
    <t>FEDBF81F4946A41E66D1C0DD5E407945</t>
  </si>
  <si>
    <t>D43A7E0827DBEF52D5F1BE627E3FE110</t>
  </si>
  <si>
    <t>367AFEB760F50185BF6EAF76C35D7BEB</t>
  </si>
  <si>
    <t>D211860A98FEBEBA030EEBE6C6515B44</t>
  </si>
  <si>
    <t>F46426844C62B14EEFE8ACFD4E232E8B</t>
  </si>
  <si>
    <t>2B018A405A70FC448BDF619CCB3FCC59</t>
  </si>
  <si>
    <t>580999FCD53E0D746B88625056C60A28</t>
  </si>
  <si>
    <t>C8F39A90E1A74F1EDF5D4FDF1DBF211A</t>
  </si>
  <si>
    <t>68F95525E1704F48344EA4D4BA8C3FB2</t>
  </si>
  <si>
    <t>0BF8BFAAFC61EAE0D47B09AAD3BE717A</t>
  </si>
  <si>
    <t>7BFCC5190CE509B5189FC58814C7B730</t>
  </si>
  <si>
    <t>B4654B79705026397EB10B3FAF0F6A15</t>
  </si>
  <si>
    <t>58B321FCC98FFC4ACCD9ECA3521CBC07</t>
  </si>
  <si>
    <t>9F7F9C4B3B166D913C05C6F2AF9ED841</t>
  </si>
  <si>
    <t>5C84EF7C0E5AE9CEAE99431794916524</t>
  </si>
  <si>
    <t>1B48F2A67D11855A00E87FC81E5758FE</t>
  </si>
  <si>
    <t>50E15D74739D0B054619AA4DFEC0F36E</t>
  </si>
  <si>
    <t>9B42348118166C3E2E775A1834F200EB</t>
  </si>
  <si>
    <t>18B2DF586926181AA723A404AB4D5853</t>
  </si>
  <si>
    <t>FDD455F1CC2D095BB540573A7880E8AE</t>
  </si>
  <si>
    <t>2A0841C27D721D9038944C93238F065B</t>
  </si>
  <si>
    <t>5277C5759E968375EEFC4049C85B2E8F</t>
  </si>
  <si>
    <t>3DB671B47B863A183C889E8E475F446E</t>
  </si>
  <si>
    <t>18B2DF586926181A9199A8B2CA802D71</t>
  </si>
  <si>
    <t>45D58D4335B44665CF4FFEFA2081B696</t>
  </si>
  <si>
    <t>D02C7837C00BF98F5E4EB094D43A877A</t>
  </si>
  <si>
    <t>D81D3A64F9500900CE544142B8A16C67</t>
  </si>
  <si>
    <t>0B5AC6437B6A807003D4126753C3B381</t>
  </si>
  <si>
    <t>3304A6C19576322B337DB780B3DC8509</t>
  </si>
  <si>
    <t>EA4BB8AB57AD498B1E26BDEB1367DD86</t>
  </si>
  <si>
    <t>B95095AA5B8FD2E9BA642F542D6C0875</t>
  </si>
  <si>
    <t>28B04F2EAEEE9EEC8181B037C8ED46DF</t>
  </si>
  <si>
    <t>4351355FE441C5EBDA5855BDB8F0319F</t>
  </si>
  <si>
    <t>84F16700A03C641E3A7F096533E0933F</t>
  </si>
  <si>
    <t>21150797D1605731A5FF98EAF7A1D577</t>
  </si>
  <si>
    <t>05C1674D2699B900BFE4AD0A628CD6E9</t>
  </si>
  <si>
    <t>861BB6D55900F70DCCD9ECA3521CBC07</t>
  </si>
  <si>
    <t>7BFCC5190CE509B5F3928FACDF730B28</t>
  </si>
  <si>
    <t>7BFCC5190CE509B56CEDA8BCD637A835</t>
  </si>
  <si>
    <t>E0836AC6A213DE803E92118BF46704B1</t>
  </si>
  <si>
    <t>7FC8B3C8770A6761CED5689D25893A21</t>
  </si>
  <si>
    <t>A2443F25C2C4C3DC49422B9E26379BC8</t>
  </si>
  <si>
    <t>183C4B8C54D5C28398245466434A5B0B</t>
  </si>
  <si>
    <t>7513EB3FD8BAFBCB43F45C9AF9BB82D8</t>
  </si>
  <si>
    <t>4136FC96A7812744A6E2B8F25F0169BD</t>
  </si>
  <si>
    <t>F46F771F112695AF445A4DBE977DA0B7</t>
  </si>
  <si>
    <t>DA3346849C4FA278E32052B52AA10986</t>
  </si>
  <si>
    <t>1B58129EC5E1AC725A8FA14A2A661273</t>
  </si>
  <si>
    <t>A8A10467A1681BE5F243943A6F6F7258</t>
  </si>
  <si>
    <t>E0B1A0603ADD006C522CEA22C38774FF</t>
  </si>
  <si>
    <t>CAE59CBABB6E7D6408C975B8F0B2E94C</t>
  </si>
  <si>
    <t>98B59525601FD98B7A158D0E82D2719E</t>
  </si>
  <si>
    <t>327C6DA2617D2472E05B49BBD82624B7</t>
  </si>
  <si>
    <t>3782488761BD035CBCE870B60028AD35</t>
  </si>
  <si>
    <t>35D9224E77971580A669320EA4BC9C22</t>
  </si>
  <si>
    <t>B5BCEC176D8ADDD15E4EB094D43A877A</t>
  </si>
  <si>
    <t>F8B786C9BB1BC152891001C0EF7EA038</t>
  </si>
  <si>
    <t>FD27F0A31A89D3EE6D8FEAE83699E623</t>
  </si>
  <si>
    <t>EEB263A9A52CFCA64BD5EF457F226E40</t>
  </si>
  <si>
    <t>7D366012A0F08EC822C324CBA34F508D</t>
  </si>
  <si>
    <t>D16536ADE79A05FDAAFC16DB5392327E</t>
  </si>
  <si>
    <t>3F97D7548D1B51691EDE8A08E8BEA7D8</t>
  </si>
  <si>
    <t>70273A63EC0A62E0772765A9F4D127C8</t>
  </si>
  <si>
    <t>E2636C20D8CAC2F39F841C11FF4685F8</t>
  </si>
  <si>
    <t>CC9F94F9918D21C483F3E975B9C12FDA</t>
  </si>
  <si>
    <t>827A954469C1BEEB309750F8CA26D07B</t>
  </si>
  <si>
    <t>030C5885F4D932B1AF971C309108A1A7</t>
  </si>
  <si>
    <t>50660C64F10A6F67F31CFEBF9C709177</t>
  </si>
  <si>
    <t>446BF4A9AE2E1FC4AD14E38AF16EEBF4</t>
  </si>
  <si>
    <t>CB6FA236DDF089C4B3861179C305DB75</t>
  </si>
  <si>
    <t>CC9F94F9918D21C4B8AF8B8818E6C4D5</t>
  </si>
  <si>
    <t>99641D9398A8DB6AC8295656E5B1171E</t>
  </si>
  <si>
    <t>A173747E7B11542E916B9F1FE92A4942</t>
  </si>
  <si>
    <t>254C52CD3FB8A329F7FDD881D2C9B2E0</t>
  </si>
  <si>
    <t>3785AFED05400CF57D0EC01209A61A9E</t>
  </si>
  <si>
    <t>50660C64F10A6F675A8B0ADF0D80E998</t>
  </si>
  <si>
    <t>D04F237FE24973FBA42793985825B8A3</t>
  </si>
  <si>
    <t>A9BF93F11E50AEA42CD5A74071DBBAFE</t>
  </si>
  <si>
    <t>75F6C75F0178BB301837B90A0C6AEE38</t>
  </si>
  <si>
    <t>921F8D3D408743BADE73ABF5067BFE5A</t>
  </si>
  <si>
    <t>973681F82CED4BF003A54188DA0E2EF3</t>
  </si>
  <si>
    <t>B3DF91AD6C996D80A54214DFDB2A0C71</t>
  </si>
  <si>
    <t>62043779F3CD726A56CDA7315EF98F83</t>
  </si>
  <si>
    <t>457369310ACFFD6D517D7243FB4A25FC</t>
  </si>
  <si>
    <t>DBD6F1CF2DE7415D0A0DDE302523B218</t>
  </si>
  <si>
    <t>8666BBF45F3A76D2FE7A85294268BE08</t>
  </si>
  <si>
    <t>CC27FE13750E05F7EEC0A0067AB800BE</t>
  </si>
  <si>
    <t>B80E8A94E5AEFB45FFEFEB8C8A5FEF82</t>
  </si>
  <si>
    <t>756E6DDA90ABA954AEA4280629C8F070</t>
  </si>
  <si>
    <t>D58F4BF71A914D8D60705E8EF2A86B8C</t>
  </si>
  <si>
    <t>50660C64F10A6F67A36C45FE8C6F410E</t>
  </si>
  <si>
    <t>1645B6A39908DE8FBABDE1079C2BBA5A</t>
  </si>
  <si>
    <t>499B1BB2E845B6646E59814618F5B191</t>
  </si>
  <si>
    <t>7748F0CC5C03D5A2BFC174FB0077CCF6</t>
  </si>
  <si>
    <t>EA8512DAFC73ED4D6250381FAC491BAA</t>
  </si>
  <si>
    <t>4957B2E42C05CFA3772765A9F4D127C8</t>
  </si>
  <si>
    <t>444C6A60A3A1E77CAF971C309108A1A7</t>
  </si>
  <si>
    <t>62043779F3CD726A779779329AC75472</t>
  </si>
  <si>
    <t>4478A8F466C0922551E5CEBCEE0669B9</t>
  </si>
  <si>
    <t>03EC33CF704D8095D288A0370E3615B5</t>
  </si>
  <si>
    <t>E95D51DF873CDAD2B1E04CB5383954FC</t>
  </si>
  <si>
    <t>CC9F94F9918D21C4CC913813D7666E9A</t>
  </si>
  <si>
    <t>7BA322FBF4769610B4F082E2A5616C1B</t>
  </si>
  <si>
    <t>2775EF55D9E0E7F3A88D7EBDECEE8E78</t>
  </si>
  <si>
    <t>62EC34A6BC934934D329AA1B7EA42566</t>
  </si>
  <si>
    <t>2BDA50F461D2F53A6250381FAC491BAA</t>
  </si>
  <si>
    <t>7748F0CC5C03D5A273D96D4C1307B24E</t>
  </si>
  <si>
    <t>ACC1794E86F37DC92B8E75214BBAB78A</t>
  </si>
  <si>
    <t>0688F6AE9B45A844298D5C84389317CF</t>
  </si>
  <si>
    <t>1DFDCDA24B78B9A2121CF888BE6CC8D3</t>
  </si>
  <si>
    <t>CC9F94F9918D21C42A21A007DF783760</t>
  </si>
  <si>
    <t>76591F83F70F75260A23179D0790FB1B</t>
  </si>
  <si>
    <t>6BB3055698F2A2586A07DDBB87FD311C</t>
  </si>
  <si>
    <t>874F9C4B87FF4737961239D5268D0717</t>
  </si>
  <si>
    <t>3FDCD9C930DAC4AA9AAB12C025CE1635</t>
  </si>
  <si>
    <t>694E8141B3A8ED9F6A1D314B1B3570C2</t>
  </si>
  <si>
    <t>1A5934ACB9A6E8FE40C8A6B6FF722372</t>
  </si>
  <si>
    <t>46A92FF0EEE44E232AB15937127B8999</t>
  </si>
  <si>
    <t>561AFEEA9C1E88E5EF2441AA1C5A9957</t>
  </si>
  <si>
    <t>4478A8F466C09225D3459D550BED13A6</t>
  </si>
  <si>
    <t>1AA0BDE8E42020C401449E468E3548BF</t>
  </si>
  <si>
    <t>DF16FA7D38699EF75B6DF78A93882CDB</t>
  </si>
  <si>
    <t>E4F1C9E9F64DCD30EBF0A61E9A73A976</t>
  </si>
  <si>
    <t>430F9ED93A7AC0FD5192F2E4FEA573F3</t>
  </si>
  <si>
    <t>F6D79DD56CF326ECB6261C3E64535A7A</t>
  </si>
  <si>
    <t>DF9AE247402B82063C603433AF75A55A</t>
  </si>
  <si>
    <t>84380A3C1965791B84BEC420CEEB19A5</t>
  </si>
  <si>
    <t>EDC82305A578CC8209BF8D68032BA202</t>
  </si>
  <si>
    <t>0CA3C0326A18130D1843FF739E3EC56C</t>
  </si>
  <si>
    <t>0688F6AE9B45A844D4DD1C1FF9F402E5</t>
  </si>
  <si>
    <t>E95D51DF873CDAD23369500567DD7113</t>
  </si>
  <si>
    <t>94E868D36F4227E17AC162C862B0B3D9</t>
  </si>
  <si>
    <t>EDC82305A578CC82426B5FF5755F9B98</t>
  </si>
  <si>
    <t>EA03BD06F875EFBAA79A44E2E6E1A77F</t>
  </si>
  <si>
    <t>AB89757A31540DCA03D4126753C3B381</t>
  </si>
  <si>
    <t>973681F82CED4BF061C13081196393F9</t>
  </si>
  <si>
    <t>991C5BBB7AEE773C55869F6CF82EBA40</t>
  </si>
  <si>
    <t>493A8BA7EB36CC3FE39B97196EFABE0C</t>
  </si>
  <si>
    <t>D2A9989BAF1DF37DD58CBA06597A5E90</t>
  </si>
  <si>
    <t>5EBB048888BB571CA9A16388BBEEBD3F</t>
  </si>
  <si>
    <t>27BFC6F5C644D07B9F7440280EDEAAC4</t>
  </si>
  <si>
    <t>EB119EF96610041097C9CFAA0094244B</t>
  </si>
  <si>
    <t>05B94692A1C917DCCCD9ECA3521CBC07</t>
  </si>
  <si>
    <t>5FB8CD5CE8E6ADA4BA0F76652DE5A7DB</t>
  </si>
  <si>
    <t>9FBD1557D17216823E407C4CF8093EC5</t>
  </si>
  <si>
    <t>5C6F07C6AB3DAFEC4AACEEDFE67BCBA1</t>
  </si>
  <si>
    <t>F29CBD6FBEDF7743EECB4B3603F48A2E</t>
  </si>
  <si>
    <t>CCDE4A97F71A2CCB765D9E562E3BC228</t>
  </si>
  <si>
    <t>CDCBFDD4BAFE6598A3D1C3FCCACC1CD8</t>
  </si>
  <si>
    <t>76591F83F70F7526299099E989541AA3</t>
  </si>
  <si>
    <t>AD932B6A4350162BD329AA1B7EA42566</t>
  </si>
  <si>
    <t>5C1A229AC7032AEDF999167AF5439733</t>
  </si>
  <si>
    <t>F39806100238CF193C889E8E475F446E</t>
  </si>
  <si>
    <t>5C6F07C6AB3DAFEC13353ABD89271110</t>
  </si>
  <si>
    <t>8666BBF45F3A76D2E59935E6F4A4459F</t>
  </si>
  <si>
    <t>DAEBA922342CE11B31EF4AC47FB87457</t>
  </si>
  <si>
    <t>045DE21834323CD0299099E989541AA3</t>
  </si>
  <si>
    <t>9415E92B3BDACE94A79A44E2E6E1A77F</t>
  </si>
  <si>
    <t>45D58D4335B44665C06F632E2B235E60</t>
  </si>
  <si>
    <t>A6BB150B4B4A3EED336B1DB2BAADE585</t>
  </si>
  <si>
    <t>85EC0076319DEDDF2E7D0AD59F33E8C6</t>
  </si>
  <si>
    <t>70273A63EC0A62E05ED44EB425F6C715</t>
  </si>
  <si>
    <t>D9674362EC1E95AB5291796F2692F9BA</t>
  </si>
  <si>
    <t>FA8E0F232FB64C9FA813AE6CEFE7CACD</t>
  </si>
  <si>
    <t>F2D7AE7FF370C64CCF4FFEFA2081B696</t>
  </si>
  <si>
    <t>756E6DDA90ABA954AC78E6CC8C9126A1</t>
  </si>
  <si>
    <t>E18CE501928B74DDE4A69F03908D6193</t>
  </si>
  <si>
    <t>62649E3E48B466A476EFD5E1B025962E</t>
  </si>
  <si>
    <t>62EC34A6BC934934654D54D63091156F</t>
  </si>
  <si>
    <t>9C4297FE624C498E4BD5EF457F226E40</t>
  </si>
  <si>
    <t>4C5A4B9A70932BAA2B7B6E9DAD0A02BB</t>
  </si>
  <si>
    <t>503E10B545D5C107DE73ABF5067BFE5A</t>
  </si>
  <si>
    <t>BBCF221FCCA4E5F8C17A6ABE68AEFC13</t>
  </si>
  <si>
    <t>EEB263A9A52CFCA6A805B578EBE0592D</t>
  </si>
  <si>
    <t>03EC33CF704D8095A6E2AF1365F95AE6</t>
  </si>
  <si>
    <t>CB01A67B8D0CDFEA01449E468E3548BF</t>
  </si>
  <si>
    <t>4478A8F466C092252AE73594394D625F</t>
  </si>
  <si>
    <t>1F1B024E8E9ED170752E22340CFBFCC0</t>
  </si>
  <si>
    <t>F832D7F1FEB6F902918E73157864A0C1</t>
  </si>
  <si>
    <t>B9C07E13AB990BA85E0064A0839E2EBB</t>
  </si>
  <si>
    <t>A3ABA5AA9895B9566A0C336478715D3B</t>
  </si>
  <si>
    <t>5E17F2F5F163D513ABC659CFA3EE85AF</t>
  </si>
  <si>
    <t>31318846102C5C45F1FAF59A744FA89F</t>
  </si>
  <si>
    <t>F1408EA20A1C7870FE2D443EADBA3D99</t>
  </si>
  <si>
    <t>75228D301C87251B50B5F047758F0681</t>
  </si>
  <si>
    <t>F1408EA20A1C78709EB0C9C2AB3A707D</t>
  </si>
  <si>
    <t>E0B1A0603ADD006CDE62B3F6EA976BBA</t>
  </si>
  <si>
    <t>E0B1A0603ADD006C9DA23C48F9DDA9C4</t>
  </si>
  <si>
    <t>8061A7930582D622780DB30173E15B8B</t>
  </si>
  <si>
    <t>69BA6BBFB66ACF79BCE870B60028AD35</t>
  </si>
  <si>
    <t>B9C07E13AB990BA8C30E43DE2361960D</t>
  </si>
  <si>
    <t>E0B1A0603ADD006CAF21765B8324B9CC</t>
  </si>
  <si>
    <t>06E4DF82146F21959A85231F88DB0843</t>
  </si>
  <si>
    <t>F1C2D79DD19F1C72880E0C41C26AFB51</t>
  </si>
  <si>
    <t>F8B786C9BB1BC1521EEA1ADE9564CC56</t>
  </si>
  <si>
    <t>684DDDE2827298E4958F54288210BC74</t>
  </si>
  <si>
    <t>E7EADC12BA251A3D08323BD6348DE9A2</t>
  </si>
  <si>
    <t>DA3346849C4FA278164B1868C09755BD</t>
  </si>
  <si>
    <t>F8B786C9BB1BC152E36E38CA690AD080</t>
  </si>
  <si>
    <t>FDFB6143D5AC2D0DBF5A4FB247DA4BE4</t>
  </si>
  <si>
    <t>DA3346849C4FA278C827AE6EB906453A</t>
  </si>
  <si>
    <t>A93567D1F49A20E892F118CF984BE370</t>
  </si>
  <si>
    <t>FDFB6143D5AC2D0DCE57A895A3B04F24</t>
  </si>
  <si>
    <t>B9C07E13AB990BA844F123C4C2FD77C9</t>
  </si>
  <si>
    <t>781C57B9108EA742B66629DBAE8B6046</t>
  </si>
  <si>
    <t>C7D9D37B06597EE198BC960A848D2233</t>
  </si>
  <si>
    <t>F1C2D79DD19F1C725FD32863F2CB75A2</t>
  </si>
  <si>
    <t>5127EACB100484BE5F13C4ECD83F0A1C</t>
  </si>
  <si>
    <t>B3093D7C0731D8E42AE73594394D625F</t>
  </si>
  <si>
    <t>2D2BB2F062A61CAF66309A7DE0486813</t>
  </si>
  <si>
    <t>E0B1A0603ADD006C6C93F435F9A8F7CE</t>
  </si>
  <si>
    <t>E0B1A0603ADD006C0B998A146D39EA4A</t>
  </si>
  <si>
    <t>8224A787E16899903BA33388F44C154E</t>
  </si>
  <si>
    <t>8061A7930582D622AA40F02D2E3EF09D</t>
  </si>
  <si>
    <t>A204D7D992205A13693AF95FC0725533</t>
  </si>
  <si>
    <t>991C5BBB7AEE773C7EB627E0EAE9A532</t>
  </si>
  <si>
    <t>6D12C061369230CD31F45B1E12B4F574</t>
  </si>
  <si>
    <t>2775EF55D9E0E7F3C758B8E592A4E66D</t>
  </si>
  <si>
    <t>94F519745AD754038FCDB9BD782A60D3</t>
  </si>
  <si>
    <t>B53CEA45992DCC5452798ECF7FA4173B</t>
  </si>
  <si>
    <t>F46F771F112695AF0F514B507772016E</t>
  </si>
  <si>
    <t>90BCDF46C5526B0CF5F94C814348431F</t>
  </si>
  <si>
    <t>183BDA21F6CF7A83C55E38F2D7904485</t>
  </si>
  <si>
    <t>A3ABA5AA9895B956A1B64E0AEBD3A7EB</t>
  </si>
  <si>
    <t>94F519745AD7540309EBA9380282BC19</t>
  </si>
  <si>
    <t>19116EE62A6621FEE703AA11C387AE9D</t>
  </si>
  <si>
    <t>9015C34E4ABB3566DEDB3C6795908022</t>
  </si>
  <si>
    <t>D1E7C85422076597A3ABA5AA9895B956</t>
  </si>
  <si>
    <t>85EC0076319DEDDFE4ED93DBDC90165B</t>
  </si>
  <si>
    <t>503E10B545D5C107F3928FACDF730B28</t>
  </si>
  <si>
    <t>1F0EA3617C6C33CB9A97CE8DEA1A2E7F</t>
  </si>
  <si>
    <t>60E98C214526C0BEE062BE6794954EB8</t>
  </si>
  <si>
    <t>81BAB4AB4493BF87344EA4D4BA8C3FB2</t>
  </si>
  <si>
    <t>F649E0E4623DE5C921B9B1D348C64A56</t>
  </si>
  <si>
    <t>62665D0D302F0AFB3B25555974ED7C0B</t>
  </si>
  <si>
    <t>503E10B545D5C1073C889E8E475F446E</t>
  </si>
  <si>
    <t>4F4526470DE2E8C9BB3D61B9B18DD840</t>
  </si>
  <si>
    <t>7193D341264C0DF12A0012DBF6DE38C2</t>
  </si>
  <si>
    <t>46A92FF0EEE44E237A3B5D3D82A70399</t>
  </si>
  <si>
    <t>015283C3CE7238CE3A6B2BBA25783FCB</t>
  </si>
  <si>
    <t>6FC6C7FA160CBF5E49DBF4E5367407CA</t>
  </si>
  <si>
    <t>5FFDEA3906F333CA7708B965DCF30C0D</t>
  </si>
  <si>
    <t>5FFDEA3906F333CA86D193CC4F87D019</t>
  </si>
  <si>
    <t>472DC5964A5F0917F99087F20AAC8104</t>
  </si>
  <si>
    <t>1AA0BDE8E42020C4E60FE81EC2C2F5FF</t>
  </si>
  <si>
    <t>3841F14C3F45885A145C2BD433E15626</t>
  </si>
  <si>
    <t>DF9351658FB6FDB8FE391699AC21BD55</t>
  </si>
  <si>
    <t>8455FE2EF43D0DD2023DB36FE46A88FF</t>
  </si>
  <si>
    <t>AB89757A31540DCA98FD1D296FA65AFA</t>
  </si>
  <si>
    <t>E558FDCD46AAB44668C467405D257AEE</t>
  </si>
  <si>
    <t>9617BD290FCCC9553A5036633F927481</t>
  </si>
  <si>
    <t>C6CBD07BF28023FB83F3E975B9C12FDA</t>
  </si>
  <si>
    <t>DA818EDD60254941EE98EF60F8705B7A</t>
  </si>
  <si>
    <t>03EC33CF704D8095850073708F5BC143</t>
  </si>
  <si>
    <t>4478A8F466C09225E3A04339C3898F9A</t>
  </si>
  <si>
    <t>75F6C75F0178BB30CCB70272411C3E54</t>
  </si>
  <si>
    <t>94E868D36F4227E150B5F047758F0681</t>
  </si>
  <si>
    <t>192B9F0D2CFD4C73A7446F0C3A725F71</t>
  </si>
  <si>
    <t>B645CBEA9A6BF9FAE2BAE6EEDF2DBB44</t>
  </si>
  <si>
    <t>3841F14C3F45885ABFE4AD0A628CD6E9</t>
  </si>
  <si>
    <t>229FB6F13583C3B62D426B955C61DB50</t>
  </si>
  <si>
    <t>430F9ED93A7AC0FD04EAF302ADA62F89</t>
  </si>
  <si>
    <t>973681F82CED4BF090434CA89D4922A1</t>
  </si>
  <si>
    <t>ACC1794E86F37DC91B5BE1E4CEBDA7A7</t>
  </si>
  <si>
    <t>C8EE8D28BDC3CABBEF045C218116E32A</t>
  </si>
  <si>
    <t>3577C72166BF633347F00079D72E7958</t>
  </si>
  <si>
    <t>0FADCF56635E7B3414D62F3D22919AE6</t>
  </si>
  <si>
    <t>C2C0B86FA1499A194BF7C0F895C5FF65</t>
  </si>
  <si>
    <t>1253D5A932816875DA62D08D1A93765B</t>
  </si>
  <si>
    <t>3C7ACD04700162406C1C623DE60D1EF1</t>
  </si>
  <si>
    <t>F29CBD6FBEDF77435D96BD3BEB7D4FD9</t>
  </si>
  <si>
    <t>EA03BD06F875EFBA7E4BBB1DD80925FC</t>
  </si>
  <si>
    <t>8E215E2A083356EB0A23179D0790FB1B</t>
  </si>
  <si>
    <t>6CDBC13862D7FE254D8F7CFA2488AB61</t>
  </si>
  <si>
    <t>F1EE12FC7A35CD4619E8F08A418B3F78</t>
  </si>
  <si>
    <t>53AAF1E9A851D743A79A44E2E6E1A77F</t>
  </si>
  <si>
    <t>74F6663EFC90324C353D95800A96F093</t>
  </si>
  <si>
    <t>664849CECFC375FBCF4DE2CD19F9A933</t>
  </si>
  <si>
    <t>46A92FF0EEE44E234BD5EF457F226E40</t>
  </si>
  <si>
    <t>F075A0578112AF8B4D8F7CFA2488AB61</t>
  </si>
  <si>
    <t>263E1E2E8C33C731517D7243FB4A25FC</t>
  </si>
  <si>
    <t>F075A0578112AF8B29AC7B3430C830B5</t>
  </si>
  <si>
    <t>DB7EBDE1D82AD3E60A0293B1E2C2AF45</t>
  </si>
  <si>
    <t>CE5649A6789DA7699EC18E041F52C06C</t>
  </si>
  <si>
    <t>44FC33718FE6C91BB10D11D279F98765</t>
  </si>
  <si>
    <t>9A9ABB54C7CAD29C5291796F2692F9BA</t>
  </si>
  <si>
    <t>954F67977F0040BC8BDF619CCB3FCC59</t>
  </si>
  <si>
    <t>5EBB048888BB571C9F7440280EDEAAC4</t>
  </si>
  <si>
    <t>EDD6FFAF26B0EACD8D794EAE0557FD22</t>
  </si>
  <si>
    <t>A9E83ABED7544398EFD449E16484A350</t>
  </si>
  <si>
    <t>503E10B545D5C10761D2C64FCA9546D4</t>
  </si>
  <si>
    <t>A9787AB8476EC1C21C9961B9184913A6</t>
  </si>
  <si>
    <t>4B23D075B2C0BA0409BF8D68032BA202</t>
  </si>
  <si>
    <t>2977770E55763DC2A90A65F25EAC4D6E</t>
  </si>
  <si>
    <t>8ADF01E8D0E1092F951F789D01C6F12B</t>
  </si>
  <si>
    <t>EE41DD00FE1636B0C226987D388CCF79</t>
  </si>
  <si>
    <t>503E10B545D5C107B258835ADE75E4C2</t>
  </si>
  <si>
    <t>D82819516A0E06E53F1624A8A5E07DD2</t>
  </si>
  <si>
    <t>B54DAF97B9BC843F2EB105727933436D</t>
  </si>
  <si>
    <t>1318F2AE8BBE24D2AF4E6952B3DA1C5A</t>
  </si>
  <si>
    <t>C5FB5B23BDBB3E348F38F7F80474E39D</t>
  </si>
  <si>
    <t>B54DAF97B9BC843F3A6B2BBA25783FCB</t>
  </si>
  <si>
    <t>40F77F5D439CB95FA36C45FE8C6F410E</t>
  </si>
  <si>
    <t>E292533328AB77FBCBDC4B020B5BF006</t>
  </si>
  <si>
    <t>8608EF411BB138B424801E21C05A1D36</t>
  </si>
  <si>
    <t>E03F896ABC96DD46FEA7707133619C2D</t>
  </si>
  <si>
    <t>CE6713C9BC88FAC71E40118ABD10ACAB</t>
  </si>
  <si>
    <t>EBCBCB254DE45B969498BA5967D2F6FB</t>
  </si>
  <si>
    <t>7D3F3E7120718FCD532923F6CAF13D2F</t>
  </si>
  <si>
    <t>94370FA045CC0712AC15ABFB479E3921</t>
  </si>
  <si>
    <t>50660C64F10A6F671057DC7E7E964A93</t>
  </si>
  <si>
    <t>788F7501FD35C0C20323CEB06C749F71</t>
  </si>
  <si>
    <t>F2A9F1F53E09BC3360D5127DE4F70917</t>
  </si>
  <si>
    <t>DAC4C7151D7D22F19BD5F692057F6334</t>
  </si>
  <si>
    <t>4F4526470DE2E8C9779779329AC75472</t>
  </si>
  <si>
    <t>25A4CA8734E081D3954FC66529B6871D</t>
  </si>
  <si>
    <t>B690FA212AAAF9D224801E21C05A1D36</t>
  </si>
  <si>
    <t>9C518142358A1E2DF999167AF5439733</t>
  </si>
  <si>
    <t>92A1E782A59FCF815CA700BBDE435018</t>
  </si>
  <si>
    <t>57EA065C6C7C9870642B19C417D2A7A9</t>
  </si>
  <si>
    <t>9E31FD6C3931C71F1D8C967824B171E6</t>
  </si>
  <si>
    <t>A809F614EAF926998FBF68352BC3E94A</t>
  </si>
  <si>
    <t>62549653C53C64D7D5AF9E89F57F4C29</t>
  </si>
  <si>
    <t>9B2095FB8E485C958F38F7F80474E39D</t>
  </si>
  <si>
    <t>B2D8B72FA7C4E8BBDD292B4ED73FDB6D</t>
  </si>
  <si>
    <t>4C54441B1911AE9FE088B9F2C5A028FE</t>
  </si>
  <si>
    <t>C8C74CADC1C31B633C63BB67882E0C05</t>
  </si>
  <si>
    <t>12646F0E315919AF60705E8EF2A86B8C</t>
  </si>
  <si>
    <t>2977770E55763DC22ECF59819414B0FE</t>
  </si>
  <si>
    <t>A920BB6A3427B1D39B15642C840BE936</t>
  </si>
  <si>
    <t>0E9230AAB69EAB2381BD6EA27196BBA8</t>
  </si>
  <si>
    <t>A52F6E4FD21220089C970746C966E86B</t>
  </si>
  <si>
    <t>CCAF06C7AF43D3141C9961B9184913A6</t>
  </si>
  <si>
    <t>9BF013E36C293159C29A673CB5A45342</t>
  </si>
  <si>
    <t>46A92FF0EEE44E23DE06E08ED7F985A6</t>
  </si>
  <si>
    <t>954F67977F0040BCF0051BBAB7FB56CE</t>
  </si>
  <si>
    <t>FDD85DC1D1680953B58827371B34678A</t>
  </si>
  <si>
    <t>40E024C8DBF055407E4BBB1DD80925FC</t>
  </si>
  <si>
    <t>40E024C8DBF05540187E5A54ED00DF51</t>
  </si>
  <si>
    <t>06471BEDEFC4D2B7336B1DB2BAADE585</t>
  </si>
  <si>
    <t>4ECBA627DB6CF75A037A73FAA1AC3285</t>
  </si>
  <si>
    <t>F112F09F8198C23DCEAE84A5915F5CBF</t>
  </si>
  <si>
    <t>CFD69E2BADEE9526CB71B7045D426A11</t>
  </si>
  <si>
    <t>0AC3E5F0FA602870506DC5D2CBB9650A</t>
  </si>
  <si>
    <t>9D093D233A876A96326C5282E2D0E297</t>
  </si>
  <si>
    <t>0339F7E132F05441D5AE56E94BAEF76C</t>
  </si>
  <si>
    <t>8455FE2EF43D0DD2A42793985825B8A3</t>
  </si>
  <si>
    <t>9DB9ED601F30016758DEF8ED9E85789B</t>
  </si>
  <si>
    <t>1A0DBC6C91662E30BFBD32307EE64877</t>
  </si>
  <si>
    <t>B46F01A22B485B0FE3A04339C3898F9A</t>
  </si>
  <si>
    <t>81DAD72994E13119F99087F20AAC8104</t>
  </si>
  <si>
    <t>60B3DA553A5E4CB337791AE63EA69C51</t>
  </si>
  <si>
    <t>991C5BBB7AEE773C6E761215355DDCC9</t>
  </si>
  <si>
    <t>3841F14C3F45885ADD88C2DAC478DB7B</t>
  </si>
  <si>
    <t>7748F0CC5C03D5A2A87D55C6160BB6F7</t>
  </si>
  <si>
    <t>EBC4F5E50598850A9F30D5291801DD12</t>
  </si>
  <si>
    <t>CAE59CBABB6E7D6461C13081196393F9</t>
  </si>
  <si>
    <t>C6813C8174D8FE578EE53002358EA053</t>
  </si>
  <si>
    <t>0D7C3A10D71E1183F1623CB3DEC8310E</t>
  </si>
  <si>
    <t>D625EB541749EFC9FBACB0FAF4CC3C47</t>
  </si>
  <si>
    <t>BDBE596AB2BC0499B91913E1D737CFE9</t>
  </si>
  <si>
    <t>12739C61ECAA6943101E065A4FD0144A</t>
  </si>
  <si>
    <t>75D8F779B5A8FF7A837D06F4CF914829</t>
  </si>
  <si>
    <t>A1E576A867ECE8EBA79BA01F0F762193</t>
  </si>
  <si>
    <t>7E15BA8CFADE3556818846C7218DA09C</t>
  </si>
  <si>
    <t>F49275F1D111B69FDDFD14D1F25A5D9B</t>
  </si>
  <si>
    <t>62649E3E48B466A4944B44CE41736FBF</t>
  </si>
  <si>
    <t>4FDD8F901007D790A3D1C3FCCACC1CD8</t>
  </si>
  <si>
    <t>FCCA86EB990C6B654FA9F54C8D1526FD</t>
  </si>
  <si>
    <t>27BFC6F5C644D07BF728159AC06E5EE6</t>
  </si>
  <si>
    <t>6B21B4E1E8026179D329AA1B7EA42566</t>
  </si>
  <si>
    <t>493A8BA7EB36CC3F8386C6051E7DF8B5</t>
  </si>
  <si>
    <t>3841F14C3F45885A65A397742CCF3F29</t>
  </si>
  <si>
    <t>457369310ACFFD6D4D3B20459A3BA23F</t>
  </si>
  <si>
    <t>F1EE12FC7A35CD46E141D8D5A356D559</t>
  </si>
  <si>
    <t>3B3234F68A1995D0CCE68B701408842C</t>
  </si>
  <si>
    <t>1B5C4D7ADCA8619EA3BF6427F6E82F2D</t>
  </si>
  <si>
    <t>52886DF2ED37CC5CD47BDCCECB1AEE19</t>
  </si>
  <si>
    <t>845C76B57138A5BA453E98B0557809A6</t>
  </si>
  <si>
    <t>22FEE2A7132BB10F3E4A3319E2EB48CE</t>
  </si>
  <si>
    <t>85EC0076319DEDDF55CA076D872F0E1A</t>
  </si>
  <si>
    <t>845C76B57138A5BAD66742AE3D15B3A0</t>
  </si>
  <si>
    <t>22FEE2A7132BB10F6CC075970B830650</t>
  </si>
  <si>
    <t>52886DF2ED37CC5CB2686CF7A8C76ED4</t>
  </si>
  <si>
    <t>B9C07E13AB990BA8EFC072A923CACB46</t>
  </si>
  <si>
    <t>52886DF2ED37CC5CBCA6756834441B4F</t>
  </si>
  <si>
    <t>845C76B57138A5BA24DD6944047F7DDF</t>
  </si>
  <si>
    <t>F13056CFCC83F3874DDC599AF0914495</t>
  </si>
  <si>
    <t>F13056CFCC83F387424D33674881E7ED</t>
  </si>
  <si>
    <t>845C76B57138A5BA311F9A10B8994177</t>
  </si>
  <si>
    <t>5A226533AE7B18373B25555974ED7C0B</t>
  </si>
  <si>
    <t>9E9D391F7E11FB5BDF32162687751279</t>
  </si>
  <si>
    <t>56EA8E59DDB9BCA5D69481AF4E88FFF5</t>
  </si>
  <si>
    <t>40F2F30F180DB2956537604F5D9887E0</t>
  </si>
  <si>
    <t>07760FD732066F04CA14B376A7E84D82</t>
  </si>
  <si>
    <t>842504A2628323C61661419AFD572DA2</t>
  </si>
  <si>
    <t>F8B786C9BB1BC152A70AB85E89F44841</t>
  </si>
  <si>
    <t>52886DF2ED37CC5C4E21679E6E963DF4</t>
  </si>
  <si>
    <t>86BAEE28874A9C6D0B6E3F18234F6FF8</t>
  </si>
  <si>
    <t>1B58129EC5E1AC720E0A6B56E0DF9D2F</t>
  </si>
  <si>
    <t>FDFB6143D5AC2D0D602886B916156676</t>
  </si>
  <si>
    <t>A8A10467A1681BE55A34579D630788F8</t>
  </si>
  <si>
    <t>A8A10467A1681BE54E5635487490BB64</t>
  </si>
  <si>
    <t>49750E069657CE2CCA10D5572049E297</t>
  </si>
  <si>
    <t>A8A10467A1681BE557DF5F0C98196865</t>
  </si>
  <si>
    <t>A8A10467A1681BE50B85DA53998A90A2</t>
  </si>
  <si>
    <t>47AAE4A05CA056A28500AF122922C6BC</t>
  </si>
  <si>
    <t>309494D6A1C8C2D0638A04D10DE105D3</t>
  </si>
  <si>
    <t>6F3A251D4E8F818D874F40115BC5C2DE</t>
  </si>
  <si>
    <t>5358887304FC336A8422A76EBB2F290C</t>
  </si>
  <si>
    <t>10740A3EED5BD334CF627438721AC55D</t>
  </si>
  <si>
    <t>E9E508A030809D6B4F3B6FF83F4764B4</t>
  </si>
  <si>
    <t>136DDACB8D6AD3340E92B3CE727E9C3A</t>
  </si>
  <si>
    <t>43AEA2244E82E9F06F7F70BDDEDA2E1C</t>
  </si>
  <si>
    <t>848F3341AB7DDBCEC29A673CB5A45342</t>
  </si>
  <si>
    <t>56EA8E59DDB9BCA56E761215355DDCC9</t>
  </si>
  <si>
    <t>7D8EF35DC04354BB98BC960A848D2233</t>
  </si>
  <si>
    <t>54BEC9BD265E55E8CE544142B8A16C67</t>
  </si>
  <si>
    <t>B1A75EAECBD0BCE604EAF302ADA62F89</t>
  </si>
  <si>
    <t>7FDF4B1E9E8D31FEFB396E8327C9C584</t>
  </si>
  <si>
    <t>361168C12337A067C34D208D1C842079</t>
  </si>
  <si>
    <t>030DF22DBF9CE2A482E0F8EDC2958A6C</t>
  </si>
  <si>
    <t>DE2A9A58E3BF38474D8F7CFA2488AB61</t>
  </si>
  <si>
    <t>0DC451255DCFD35E74B3B99DA02BFEFB</t>
  </si>
  <si>
    <t>DE2A9A58E3BF3847F56B453F6EB0503B</t>
  </si>
  <si>
    <t>56EA8E59DDB9BCA5702E4AA54B73A810</t>
  </si>
  <si>
    <t>3A141140158F7D8EFCAA19A3B7F3FE2E</t>
  </si>
  <si>
    <t>848F3341AB7DDBCE01449E468E3548BF</t>
  </si>
  <si>
    <t>D661CA1D1574DDF13940C6C1D866EF48</t>
  </si>
  <si>
    <t>56EA8E59DDB9BCA528F00D06ACB4DEC1</t>
  </si>
  <si>
    <t>843CB1CB540EC6B3B92118BC90208403</t>
  </si>
  <si>
    <t>52E3125B51BA49051837B90A0C6AEE38</t>
  </si>
  <si>
    <t>10740A3EED5BD3349B15642C840BE936</t>
  </si>
  <si>
    <t>F9773BFF5DE8E4659E118DC7CC7C1D3D</t>
  </si>
  <si>
    <t>CA5C582265208E30B4F082E2A5616C1B</t>
  </si>
  <si>
    <t>591E610F7B7AFBAECBD42C98B5937876</t>
  </si>
  <si>
    <t>48A33444284B8C11F330C952D8CBD9BF</t>
  </si>
  <si>
    <t>47AAE4A05CA056A29111D89D0B4B2335</t>
  </si>
  <si>
    <t>07760FD732066F049506D686FE1785A7</t>
  </si>
  <si>
    <t>CCB0F1B5720A8C18FE4C3D30DDD0C2EA</t>
  </si>
  <si>
    <t>38DC75D943ACD708A88D7EBDECEE8E78</t>
  </si>
  <si>
    <t>309494D6A1C8C2D01EE9C77C6A42553C</t>
  </si>
  <si>
    <t>43AEA2244E82E9F02042DDA7F2F7B08B</t>
  </si>
  <si>
    <t>07760FD732066F0464224E0AE3F9B2CC</t>
  </si>
  <si>
    <t>E616219553E0C69E27D9B12CB3368C20</t>
  </si>
  <si>
    <t>7FB192BADF89E97648B205C54975118C</t>
  </si>
  <si>
    <t>7FB192BADF89E976AC9110DFC01C9934</t>
  </si>
  <si>
    <t>E616219553E0C69E60D5127DE4F70917</t>
  </si>
  <si>
    <t>53177FB87B9398DBBE0FAF93FB786F5C</t>
  </si>
  <si>
    <t>DA3346849C4FA278E9D5B2C001ABE28F</t>
  </si>
  <si>
    <t>86BAEE28874A9C6DE1CA4BF956A759FE</t>
  </si>
  <si>
    <t>86BAEE28874A9C6D0263F1894A887716</t>
  </si>
  <si>
    <t>1B58129EC5E1AC7205552AA61B0CB5BD</t>
  </si>
  <si>
    <t>A8A10467A1681BE5AD888EB9ACADD84E</t>
  </si>
  <si>
    <t>86BAEE28874A9C6D3BA88A8157B8E93A</t>
  </si>
  <si>
    <t>86BAEE28874A9C6D951CD2C937328DE0</t>
  </si>
  <si>
    <t>E0B1A0603ADD006C9F995DDD9D6C656E</t>
  </si>
  <si>
    <t>2D2BB2F062A61CAF96DC826A6AB658D3</t>
  </si>
  <si>
    <t>86BAEE28874A9C6D6E8B0A2EEFBF6879</t>
  </si>
  <si>
    <t>5127EACB100484BE78AE11313C541BEE</t>
  </si>
  <si>
    <t>DA3346849C4FA2788A0966FCC55AB9DE</t>
  </si>
  <si>
    <t>86BAEE28874A9C6D243CFF604009B69D</t>
  </si>
  <si>
    <t>D51A3B3679268C0400CF11E82D139A6F</t>
  </si>
  <si>
    <t>FDFB6143D5AC2D0D57715D2BF2BC9F63</t>
  </si>
  <si>
    <t>FDA43F50949AAC984128EB45EBF2B20F</t>
  </si>
  <si>
    <t>407AAF950F292188DF32162687751279</t>
  </si>
  <si>
    <t>95E7C7C911C48CB4645300FCA184D9CF</t>
  </si>
  <si>
    <t>85A307288C162C865049967476D50AEE</t>
  </si>
  <si>
    <t>523B1A9329484D82B57D41AC2701DCE1</t>
  </si>
  <si>
    <t>998D2FB8C6C11D92865C00FB4CA53927</t>
  </si>
  <si>
    <t>CC27FE13750E05F77E4BBB1DD80925FC</t>
  </si>
  <si>
    <t>2A0841C27D721D90AF7D5F8D4901AB4A</t>
  </si>
  <si>
    <t>7A9A972180D7DAF7B78322DE66FEA0E9</t>
  </si>
  <si>
    <t>E0B1A0603ADD006CF1D592BA811A212C</t>
  </si>
  <si>
    <t>7A9A972180D7DAF7934E8C8BEF22B840</t>
  </si>
  <si>
    <t>845C76B57138A5BAEFAD130379891513</t>
  </si>
  <si>
    <t>32589E15D8BF4E3ED0E6525A56022556</t>
  </si>
  <si>
    <t>4618E3C47C385463EA188F37B3EF2C8F</t>
  </si>
  <si>
    <t>C20FCA53C24F89E616A880BC248F2ADD</t>
  </si>
  <si>
    <t>0DC451255DCFD35E679A0E44658A9A58</t>
  </si>
  <si>
    <t>1C4FB09BAE7ACE38CE544142B8A16C67</t>
  </si>
  <si>
    <t>2AFE6007F3792D67CACB1A5473CE4DB8</t>
  </si>
  <si>
    <t>7D8EF35DC04354BBA42793985825B8A3</t>
  </si>
  <si>
    <t>0241FF7ABD3347414F3B6FF83F4764B4</t>
  </si>
  <si>
    <t>DFF782B40921814E1F9D42DBDFEE8064</t>
  </si>
  <si>
    <t>33A2EF9D180C239DB58827371B34678A</t>
  </si>
  <si>
    <t>030DF22DBF9CE2A4463C152A27E5A76F</t>
  </si>
  <si>
    <t>7494D1C7D8135E3FE1127DD5913A5805</t>
  </si>
  <si>
    <t>93C40466B78D0B5002FD253B3EA909D9</t>
  </si>
  <si>
    <t>954B01D24AA7BC6225DA3528B990283D</t>
  </si>
  <si>
    <t>954B01D24AA7BC622E5585769D46D99D</t>
  </si>
  <si>
    <t>779D93F96DC39C134D3B20459A3BA23F</t>
  </si>
  <si>
    <t>4C3B8D675700EF09B949D37823187695</t>
  </si>
  <si>
    <t>8F73AF996A2CBA77638ED7CB721339D1</t>
  </si>
  <si>
    <t>4ECBA627DB6CF75AB1574C1B1ED0C2CE</t>
  </si>
  <si>
    <t>DBB5A36E1458DA4C0C08D2907FF9920D</t>
  </si>
  <si>
    <t>99C1431D838F93885115508974E2BDE7</t>
  </si>
  <si>
    <t>779D93F96DC39C133940C6C1D866EF48</t>
  </si>
  <si>
    <t>0241FF7ABD334741544820F2192A87E5</t>
  </si>
  <si>
    <t>4706412710BA7C8FA8D20E299862CABE</t>
  </si>
  <si>
    <t>607C1AD37A69B6299B36E5E6DCE4EEB4</t>
  </si>
  <si>
    <t>ED73BC80B3A27E3C5A51BA277A3A43BA</t>
  </si>
  <si>
    <t>C740D4C0A7189B8AF710084CABB21A54</t>
  </si>
  <si>
    <t>309494D6A1C8C2D0E7C17A2650E54123</t>
  </si>
  <si>
    <t>DB4753ECBF2616A02E775A1834F200EB</t>
  </si>
  <si>
    <t>2D203341F2A77B9EEEFC4049C85B2E8F</t>
  </si>
  <si>
    <t>27BFC6F5C644D07B666CC62C86A0AEC5</t>
  </si>
  <si>
    <t>2D203341F2A77B9EB1574C1B1ED0C2CE</t>
  </si>
  <si>
    <t>DBB5A36E1458DA4CEFE8ACFD4E232E8B</t>
  </si>
  <si>
    <t>85E2E5544C0AF0477E4BBB1DD80925FC</t>
  </si>
  <si>
    <t>72D553CD1ADB08A758DEF8ED9E85789B</t>
  </si>
  <si>
    <t>07760FD732066F04C34D208D1C842079</t>
  </si>
  <si>
    <t>54BEC9BD265E55E897FCE485C846D0C8</t>
  </si>
  <si>
    <t>F9773BFF5DE8E465A5FF98EAF7A1D577</t>
  </si>
  <si>
    <t>AAB4A43B944264AA1837B90A0C6AEE38</t>
  </si>
  <si>
    <t>361168C12337A067437933793646325E</t>
  </si>
  <si>
    <t>F902BE2ED60C4E22760E50829E5D100F</t>
  </si>
  <si>
    <t>2D203341F2A77B9EA5345D0AEF76F94D</t>
  </si>
  <si>
    <t>B4654B79705026391CF04E78A80B72E7</t>
  </si>
  <si>
    <t>080FDEA5B2086826EAAB79304F6B3A9E</t>
  </si>
  <si>
    <t>9C6702B06551381FE2BAE6EEDF2DBB44</t>
  </si>
  <si>
    <t>336E661AA77F4EF496F69C4B616D76A4</t>
  </si>
  <si>
    <t>F3F00CBEA9B37ED5E3024D59918C3EAC</t>
  </si>
  <si>
    <t>8061A7930582D622B89BD2A50F82A5EF</t>
  </si>
  <si>
    <t>94F519745AD754032BA9992302C65F78</t>
  </si>
  <si>
    <t>B676F04AA4D9A4EE1CF04E78A80B72E7</t>
  </si>
  <si>
    <t>A2443FFD9DD66F773D2205A01A7EEAE3</t>
  </si>
  <si>
    <t>F1C2D79DD19F1C7256B6BD9D2863A400</t>
  </si>
  <si>
    <t>E0B1A0603ADD006C9801009AC09D9B7C</t>
  </si>
  <si>
    <t>F8B786C9BB1BC152F9DE87C48D7F3E45</t>
  </si>
  <si>
    <t>E91274A10FEB4108DFEDA389E508C8B3</t>
  </si>
  <si>
    <t>0FADCF56635E7B34E91B9023FFFF43B2</t>
  </si>
  <si>
    <t>4E8666A41545822CA625474700B5B932</t>
  </si>
  <si>
    <t>11A43002EF31BFA7693AF95FC0725533</t>
  </si>
  <si>
    <t>A2443F25C2C4C3DC698B2BE1BA8DDBFE</t>
  </si>
  <si>
    <t>9E4DB4AC66B2951F9CABD704019CBB40</t>
  </si>
  <si>
    <t>2D979CECE18D7A2D9AA5ED8FC5D5748F</t>
  </si>
  <si>
    <t>F13056CFCC83F387216F4CE618545E78</t>
  </si>
  <si>
    <t>E44F33035E7A8F07DF18632373D91A21</t>
  </si>
  <si>
    <t>F30C7FE66BC453B11421D20DF49B47C9</t>
  </si>
  <si>
    <t>5E17F2F5F163D51317CD46B70FE74A24</t>
  </si>
  <si>
    <t>E91274A10FEB4108D7110B8E52C002CB</t>
  </si>
  <si>
    <t>19116EE62A6621FE4034C3012C82A150</t>
  </si>
  <si>
    <t>5E17F2F5F163D5137ECF6E2673A0C930</t>
  </si>
  <si>
    <t>8061A7930582D622E2FB00AB3B37509D</t>
  </si>
  <si>
    <t>DE03C8888451E6C5E79DC100C41D9079</t>
  </si>
  <si>
    <t>392D755C7AA59AB3E2BD3DC4FB1556B8</t>
  </si>
  <si>
    <t>8061A7930582D6229542419159D69C58</t>
  </si>
  <si>
    <t>F46F771F112695AFB9C86DA813E5AA9A</t>
  </si>
  <si>
    <t>DA3346849C4FA27850AE84C4DC4D3F8C</t>
  </si>
  <si>
    <t>C4D77CB3B10FDCD05ED44EB425F6C715</t>
  </si>
  <si>
    <t>C4D77CB3B10FDCD07240D00FCC51954E</t>
  </si>
  <si>
    <t>0241FF7ABD334741750AF5135F132200</t>
  </si>
  <si>
    <t>B183628A52645739ECA0837DA0CBCF83</t>
  </si>
  <si>
    <t>D75488875EBE11A6F73519C216EA656B</t>
  </si>
  <si>
    <t>B660E7BA062867829EC18E041F52C06C</t>
  </si>
  <si>
    <t>779D93F96DC39C1359566C23C13929BD</t>
  </si>
  <si>
    <t>B7ACD7C39F1B705B7EAEF55736E06C0F</t>
  </si>
  <si>
    <t>ED73BC80B3A27E3CCCB70272411C3E54</t>
  </si>
  <si>
    <t>FB9AEEC3B638BB29670E70EC13FBA252</t>
  </si>
  <si>
    <t>CCA8F76F0D6861DFB27A92C8F1DB7173</t>
  </si>
  <si>
    <t>FCC8D7E8A6F8F7D167689D91B61A8350</t>
  </si>
  <si>
    <t>229BD367AB209AD4622675310CCD35CD</t>
  </si>
  <si>
    <t>B7ACD7C39F1B705B48E9F06ACA599177</t>
  </si>
  <si>
    <t>08806CC105F052BF22C324CBA34F508D</t>
  </si>
  <si>
    <t>4417C76327B363DFEA0D987364974E40</t>
  </si>
  <si>
    <t>113FF07358D07821EC5CCE8C8E69E825</t>
  </si>
  <si>
    <t>AC049854AD09E666CE544142B8A16C67</t>
  </si>
  <si>
    <t>251B706BDEA6A43E98245466434A5B0B</t>
  </si>
  <si>
    <t>C2FC0545D9369EC1C758B8E592A4E66D</t>
  </si>
  <si>
    <t>CA5C582265208E30AD27E2FD9E458F6F</t>
  </si>
  <si>
    <t>4618E3C47C38546376EFD5E1B025962E</t>
  </si>
  <si>
    <t>54BEC9BD265E55E8865C00FB4CA53927</t>
  </si>
  <si>
    <t>2229893DA9529FCB6568724C875F1FF9</t>
  </si>
  <si>
    <t>56EA8E59DDB9BCA5CA3BAFC4E5A63272</t>
  </si>
  <si>
    <t>37ADC7B71ACB83A066ED795A3F4D31FE</t>
  </si>
  <si>
    <t>E9E508A030809D6B1B5BE1E4CEBDA7A7</t>
  </si>
  <si>
    <t>649CEA97335DB8DD7E991C1A181FA7CB</t>
  </si>
  <si>
    <t>251B706BDEA6A43E5ED44EB425F6C715</t>
  </si>
  <si>
    <t>845C76B57138A5BABDF7885BD093859E</t>
  </si>
  <si>
    <t>85EC0076319DEDDF75E431FAE78D95D0</t>
  </si>
  <si>
    <t>B9C07E13AB990BA868E7DD7D481189C6</t>
  </si>
  <si>
    <t>F46F771F112695AFCF98E70C39C483A1</t>
  </si>
  <si>
    <t>FC89933393397BCB3339F3582EC9DDB6</t>
  </si>
  <si>
    <t>845C76B57138A5BAE72AA51D66E6ADE7</t>
  </si>
  <si>
    <t>E91274A10FEB410847E1628DFDCC70BF</t>
  </si>
  <si>
    <t>E0B1A0603ADD006C0F9DF53BC66674E9</t>
  </si>
  <si>
    <t>806C75E1D3548112A07C2AB1A4C43F4C</t>
  </si>
  <si>
    <t>D5D7873CDD76C78A02FD253B3EA909D9</t>
  </si>
  <si>
    <t>F46F771F112695AF6C5BC66A111D9915</t>
  </si>
  <si>
    <t>4C82BEFE2A4E49B3ACBA19B72C564D40</t>
  </si>
  <si>
    <t>98F5295F536A0ABFC95D99D0E7DE8ED0</t>
  </si>
  <si>
    <t>45D0547A9B675221BA642F542D6C0875</t>
  </si>
  <si>
    <t>11E0C4F9CCD6FB290B104BEB5906745B</t>
  </si>
  <si>
    <t>A4C871605063BE0F180CBEDAB64C099F</t>
  </si>
  <si>
    <t>B4D69EEB8B1BDC6BE46C0AB6920DEEF7</t>
  </si>
  <si>
    <t>D54F68B085056BBD730AFEEC4AF35573</t>
  </si>
  <si>
    <t>CAFB0FBA4AB0624C9A97CE8DEA1A2E7F</t>
  </si>
  <si>
    <t>2BB53A382EFB6AA72A5220AF634A04C7</t>
  </si>
  <si>
    <t>1C463D653B839A1A6F739B4543568530</t>
  </si>
  <si>
    <t>845C76B57138A5BACBFA26453F608C84</t>
  </si>
  <si>
    <t>F832D7F1FEB6F902441720633BF867E8</t>
  </si>
  <si>
    <t>E91274A10FEB4108218F5E2C8EBCA667</t>
  </si>
  <si>
    <t>F46F771F112695AFA683C4630BBEC553</t>
  </si>
  <si>
    <t>94F519745AD75403A9369A7E698BA40A</t>
  </si>
  <si>
    <t>B9C07E13AB990BA8A155CCF93146EE48</t>
  </si>
  <si>
    <t>85EC0076319DEDDFF8652B4243707295</t>
  </si>
  <si>
    <t>8D7A985E91C87D8CC77788DB945B7E44</t>
  </si>
  <si>
    <t>46952B07E4A7CC0DF4CA7D024440DDF7</t>
  </si>
  <si>
    <t>8061A7930582D622229BC9117E19946A</t>
  </si>
  <si>
    <t>845C76B57138A5BADEE8C5823EE82BC7</t>
  </si>
  <si>
    <t>7821ADF737B42AECC28E3043F7756F24</t>
  </si>
  <si>
    <t>8061A7930582D622F2A9F1F53E09BC33</t>
  </si>
  <si>
    <t>94F519745AD754038FE1BB6B1CC9F2CE</t>
  </si>
  <si>
    <t>F832D7F1FEB6F902EB119EF966100410</t>
  </si>
  <si>
    <t>845C76B57138A5BACC724AED65ACFC58</t>
  </si>
  <si>
    <t>780112D05B0B3E741E40118ABD10ACAB</t>
  </si>
  <si>
    <t>F832D7F1FEB6F90255AC281EB5E2A515</t>
  </si>
  <si>
    <t>94F519745AD75403FB0673CD7404607E</t>
  </si>
  <si>
    <t>E8CD523BDFCFE27A59847F514962719E</t>
  </si>
  <si>
    <t>46952B07E4A7CC0D2BB53A382EFB6AA7</t>
  </si>
  <si>
    <t>8061A7930582D62214E43C3C5481011A</t>
  </si>
  <si>
    <t>85EC0076319DEDDF3CB9E238978871E4</t>
  </si>
  <si>
    <t>7821ADF737B42AEC7217DAA3F6A2C837</t>
  </si>
  <si>
    <t>7821ADF737B42AEC01BEDB77B70B9F7F</t>
  </si>
  <si>
    <t>E8CD523BDFCFE27A2B5EA9B722EC6AA8</t>
  </si>
  <si>
    <t>E8CD523BDFCFE27AEFCA45DB0ED3C372</t>
  </si>
  <si>
    <t>B9C07E13AB990BA8E596DEA32CA4D1A6</t>
  </si>
  <si>
    <t>F13056CFCC83F3879C7A9829C6622CAA</t>
  </si>
  <si>
    <t>A3ABA5AA9895B956855E31046FD98B5B</t>
  </si>
  <si>
    <t>A3ABA5AA9895B956CDBD8D89E19EB734</t>
  </si>
  <si>
    <t>46952B07E4A7CC0D1D14CF078314F1EE</t>
  </si>
  <si>
    <t>F832D7F1FEB6F90248E30E20387A483C</t>
  </si>
  <si>
    <t>6A8628844061A3204AA7D13F83C4E338</t>
  </si>
  <si>
    <t>94F519745AD754038985CDDDD05F2E4A</t>
  </si>
  <si>
    <t>8061A7930582D622E3D9F0E2E1A49F24</t>
  </si>
  <si>
    <t>8061A7930582D622B1E9763E2DB64A4E</t>
  </si>
  <si>
    <t>F832D7F1FEB6F90243009D30AA313371</t>
  </si>
  <si>
    <t>A17DBDE946CD40F2000BB910A12881D5</t>
  </si>
  <si>
    <t>6B101703244BFCEC9EC0FBFCB6AEA370</t>
  </si>
  <si>
    <t>F6ED896115A6BA345782D31D838B510A</t>
  </si>
  <si>
    <t>E8CD523BDFCFE27A0AC3E5F0FA602870</t>
  </si>
  <si>
    <t>A3ABA5AA9895B956794D6CB87728BE10</t>
  </si>
  <si>
    <t>86BAEE28874A9C6D0B934BBD73719155</t>
  </si>
  <si>
    <t>845C76B57138A5BAA52F416180060EB9</t>
  </si>
  <si>
    <t>52886DF2ED37CC5CC410DEBF8F85C19F</t>
  </si>
  <si>
    <t>F832D7F1FEB6F902AA63BB329F53006A</t>
  </si>
  <si>
    <t>7821ADF737B42AECF8D4F30B354A00B1</t>
  </si>
  <si>
    <t>DE2A9A58E3BF38477AB418830B22D9EA</t>
  </si>
  <si>
    <t>AAB4A43B944264AAE7C17A2650E54123</t>
  </si>
  <si>
    <t>CB7304B01ADFEDDFB8EE55518B2BC865</t>
  </si>
  <si>
    <t>CCA8F76F0D6861DF4C28374B83C2FB5B</t>
  </si>
  <si>
    <t>B2375976D27603C0121CF888BE6CC8D3</t>
  </si>
  <si>
    <t>157E5CA665B9F4107E3319FF0371C580</t>
  </si>
  <si>
    <t>7494D1C7D8135E3F2A91FFDE0095A3B2</t>
  </si>
  <si>
    <t>1C3110523BC16D27F7FDD881D2C9B2E0</t>
  </si>
  <si>
    <t>BE0FAF93FB786F5C8AE93BD7561E9868</t>
  </si>
  <si>
    <t>309494D6A1C8C2D084BEC420CEEB19A5</t>
  </si>
  <si>
    <t>D1C1F4A19C78DE8E1A660B779BC85A4D</t>
  </si>
  <si>
    <t>B2F57B5487647DB6DA5855BDB8F0319F</t>
  </si>
  <si>
    <t>4AAA240F939A7FB1A837E754BB58B9DB</t>
  </si>
  <si>
    <t>4CC063E7EFFC64F226CA975589531B00</t>
  </si>
  <si>
    <t>4AAA240F939A7FB14A5DAE12D308E28D</t>
  </si>
  <si>
    <t>C1278CCAE2527D9061C13081196393F9</t>
  </si>
  <si>
    <t>71E1F0EC3F17C35D53CE125E83A1B6C6</t>
  </si>
  <si>
    <t>E0B1A0603ADD006CCE0AE3BAAF8AF855</t>
  </si>
  <si>
    <t>86BAEE28874A9C6D84C196081C083C44</t>
  </si>
  <si>
    <t>1B58129EC5E1AC72D41462E2A79B91EE</t>
  </si>
  <si>
    <t>A8A10467A1681BE5A24594808FA2C0A6</t>
  </si>
  <si>
    <t>59F6E3B43B8C44EDCCF6B03F84F258BA</t>
  </si>
  <si>
    <t>59F6E3B43B8C44ED9FE4165F79F6E38F</t>
  </si>
  <si>
    <t>5127EACB100484BE91E503D453118C37</t>
  </si>
  <si>
    <t>53177FB87B9398DBC827AE6EB906453A</t>
  </si>
  <si>
    <t>1F35BA4E491428334407783F2E1A18A5</t>
  </si>
  <si>
    <t>59F6E3B43B8C44EDD02EC079CB4552EC</t>
  </si>
  <si>
    <t>D51A3B3679268C04C90E0641FBFDD361</t>
  </si>
  <si>
    <t>D51A3B3679268C04A03BB8DAD49344F0</t>
  </si>
  <si>
    <t>A8A10467A1681BE5590DB64CB6BF502B</t>
  </si>
  <si>
    <t>53177FB87B9398DB776A1C5D273D7AF1</t>
  </si>
  <si>
    <t>A8A10467A1681BE5FF5DD828A1AC7296</t>
  </si>
  <si>
    <t>86BAEE28874A9C6DE1A9C0C856ECB8C6</t>
  </si>
  <si>
    <t>86BAEE28874A9C6D046EE31EC45B9465</t>
  </si>
  <si>
    <t>1B58129EC5E1AC72EE74320794EA2858</t>
  </si>
  <si>
    <t>1B58129EC5E1AC72B8E8AAF75502EC70</t>
  </si>
  <si>
    <t>86BAEE28874A9C6D0A0F72A3BC9DBBB4</t>
  </si>
  <si>
    <t>86BAEE28874A9C6DFC8FB591A4952A16</t>
  </si>
  <si>
    <t>53177FB87B9398DBAE46F11DA5D99308</t>
  </si>
  <si>
    <t>53177FB87B9398DB607F35C1F46E9E2F</t>
  </si>
  <si>
    <t>F16C0A1830D6387B121CF888BE6CC8D3</t>
  </si>
  <si>
    <t>5369B98C8B63765F121CF888BE6CC8D3</t>
  </si>
  <si>
    <t>21142CC01B8980E01789D15AF533CA1B</t>
  </si>
  <si>
    <t>D610CBBEE568D3F9F330C952D8CBD9BF</t>
  </si>
  <si>
    <t>5369B98C8B63765F6D50BD2620A61D46</t>
  </si>
  <si>
    <t>5EBB048888BB571C22940577F4C09456</t>
  </si>
  <si>
    <t>C2C0B86FA1499A19EE79335DACB4E5A9</t>
  </si>
  <si>
    <t>50FE7FABADDBADBD2E5585769D46D99D</t>
  </si>
  <si>
    <t>22C392794B6F7AEE1FC756A52EAD71F4</t>
  </si>
  <si>
    <t>5E007DBA0598B7CECE810D1B08DD3290</t>
  </si>
  <si>
    <t>9C27D9F2F0E13BB4E80A37300F799349</t>
  </si>
  <si>
    <t>339FF9B1C5C42274FD6C08905134D550</t>
  </si>
  <si>
    <t>AF7D5F8D4901AB4A730AFEEC4AF35573</t>
  </si>
  <si>
    <t>A7908803B4907A502396D62342BF414B</t>
  </si>
  <si>
    <t>3C7ACD04700162402A165A5F7F1D649E</t>
  </si>
  <si>
    <t>4067240D319F434AC747ED3493BF128C</t>
  </si>
  <si>
    <t>32549B2BB8676BBDE7CA84D6D8D761E9</t>
  </si>
  <si>
    <t>DAEBA922342CE11B3E32FA8803D57001</t>
  </si>
  <si>
    <t>5109E1831764BDF1DDF9F36DF5A97580</t>
  </si>
  <si>
    <t>589CE4ED149CF3F443B5F5DEB69DCC45</t>
  </si>
  <si>
    <t>603B0E3D1116492AC8295656E5B1171E</t>
  </si>
  <si>
    <t>3C7ACD0470016240D58CBA06597A5E90</t>
  </si>
  <si>
    <t>D4074DB23908C633CB71B7045D426A11</t>
  </si>
  <si>
    <t>DF9AE247402B8206F1623CB3DEC8310E</t>
  </si>
  <si>
    <t>9AD8A3411C1759328BC6F1721CE6119B</t>
  </si>
  <si>
    <t>310635E96C59C6938FBF68352BC3E94A</t>
  </si>
  <si>
    <t>5369B98C8B63765F8422A76EBB2F290C</t>
  </si>
  <si>
    <t>514F6CB17010CBBA779779329AC75472</t>
  </si>
  <si>
    <t>E84537727A47400676EFD5E1B025962E</t>
  </si>
  <si>
    <t>C6861D7E93B7C5972A91FFDE0095A3B2</t>
  </si>
  <si>
    <t>E7D3C8DC43EE7953A837E754BB58B9DB</t>
  </si>
  <si>
    <t>40F69A6CF7A17E42EB120CA95220B212</t>
  </si>
  <si>
    <t>C6CBD07BF28023FB9863C02A20993AB9</t>
  </si>
  <si>
    <t>F112F09F8198C23DE772A0A3685B582A</t>
  </si>
  <si>
    <t>A6FEA29ACCDCC5F029637F959AB6D3A0</t>
  </si>
  <si>
    <t>82EAB1EF51C3B7692CD5A74071DBBAFE</t>
  </si>
  <si>
    <t>5260BD639F1442A197FCE485C846D0C8</t>
  </si>
  <si>
    <t>B105062A440567DDAEC2006D1C3A5626</t>
  </si>
  <si>
    <t>94D6902EA43A08FB619F5AD5FDA9BAAA</t>
  </si>
  <si>
    <t>D89F062157E729D7E4A69F03908D6193</t>
  </si>
  <si>
    <t>0FADCF56635E7B34F710084CABB21A54</t>
  </si>
  <si>
    <t>62043779F3CD726A5291796F2692F9BA</t>
  </si>
  <si>
    <t>874F9C4B87FF47372A0012DBF6DE38C2</t>
  </si>
  <si>
    <t>2BDA50F461D2F53AC35EB7FEAF562B15</t>
  </si>
  <si>
    <t>7B162588C5A17B468E46EC763A5B6BAC</t>
  </si>
  <si>
    <t>29DC9BDC2B178E6E2E5F14BFF5F5BD61</t>
  </si>
  <si>
    <t>A52F6E4FD21220088CC625253B1250AD</t>
  </si>
  <si>
    <t>0EF58A21E7D640F7299099E989541AA3</t>
  </si>
  <si>
    <t>CB01A67B8D0CDFEA299099E989541AA3</t>
  </si>
  <si>
    <t>D05A09EB21F68BBEFFB684AA73FF56C3</t>
  </si>
  <si>
    <t>8BF55CE9E92917D34D0B7C7267FD6EE4</t>
  </si>
  <si>
    <t>50FE7FABADDBADBD7B46F64D21D2B625</t>
  </si>
  <si>
    <t>59847F514962719EC0050F477BB5604B</t>
  </si>
  <si>
    <t>E46D4DFB017DD5B8A4ED139BB23870F8</t>
  </si>
  <si>
    <t>2D173833C80D507656501F2C26F4AA05</t>
  </si>
  <si>
    <t>8DBA73BF3B817AB5ED7F88D03A67FE28</t>
  </si>
  <si>
    <t>11A3F04768E1E86C3B25555974ED7C0B</t>
  </si>
  <si>
    <t>A7908803B4907A508D554F61E9BE4DDC</t>
  </si>
  <si>
    <t>4A2766DD9887EBFB4D3B20459A3BA23F</t>
  </si>
  <si>
    <t>431D1FC11BBF50C6A87D55C6160BB6F7</t>
  </si>
  <si>
    <t>493A8BA7EB36CC3F08BB8DBD35E37028</t>
  </si>
  <si>
    <t>E2636C20D8CAC2F323314873D236F455</t>
  </si>
  <si>
    <t>50FE7FABADDBADBD44775D3EE205381A</t>
  </si>
  <si>
    <t>33D4B9100ED26621B317F803C1CF9086</t>
  </si>
  <si>
    <t>0688F6AE9B45A84440E6583B372F6FEF</t>
  </si>
  <si>
    <t>ED73BC80B3A27E3CD5798E73901FB19F</t>
  </si>
  <si>
    <t>94E868D36F4227E1752E22340CFBFCC0</t>
  </si>
  <si>
    <t>CC9F94F9918D21C4BFBD32307EE64877</t>
  </si>
  <si>
    <t>C24EEFB3FA9379FA13353ABD89271110</t>
  </si>
  <si>
    <t>E18CE501928B74DD023DB36FE46A88FF</t>
  </si>
  <si>
    <t>921F8D3D408743BAB12E25701F9DEA0B</t>
  </si>
  <si>
    <t>9FBD875C790513CD5128B685726F25CD</t>
  </si>
  <si>
    <t>6D48D326D972F23416A880BC248F2ADD</t>
  </si>
  <si>
    <t>ECF19E3E834BA51837E0A6E7D7EEC5A0</t>
  </si>
  <si>
    <t>F13056CFCC83F38763DA32AEA5545C37</t>
  </si>
  <si>
    <t>6A8628844061A3201B27D980D08F6D1D</t>
  </si>
  <si>
    <t>94F519745AD7540323C236C1D001E36D</t>
  </si>
  <si>
    <t>8061A7930582D6229B6DB018788E4627</t>
  </si>
  <si>
    <t>E0B1A0603ADD006C90ECFC23185D4413</t>
  </si>
  <si>
    <t>F46F771F112695AF9CD1A5E8FE8DABCC</t>
  </si>
  <si>
    <t>8B082FB68E97E14522DD175EC620F220</t>
  </si>
  <si>
    <t>D58F4BF71A914D8D4B3F6620C695C08C</t>
  </si>
  <si>
    <t>85EC0076319DEDDF672A953525F7EAE1</t>
  </si>
  <si>
    <t>FE998D8D853D9598C17A6ABE68AEFC13</t>
  </si>
  <si>
    <t>2AD4B8471FDD34F640F1E4A9893FB52A</t>
  </si>
  <si>
    <t>F58BCE3418ED14ACE05B49BBD82624B7</t>
  </si>
  <si>
    <t>E6A7A693D6535EBEE91B9023FFFF43B2</t>
  </si>
  <si>
    <t>B1A112067496D38AE4880E5569056CDE</t>
  </si>
  <si>
    <t>BA806833BFDE426222F511C96A2DF13E</t>
  </si>
  <si>
    <t>818150B075FD06BE0F8088E56BF942C7</t>
  </si>
  <si>
    <t>934324298B6FED0FB0518C6102BCCDD2</t>
  </si>
  <si>
    <t>17FB4EE2368A4F8CCA14B376A7E84D82</t>
  </si>
  <si>
    <t>17FB4EE2368A4F8C0EA01C997355CB69</t>
  </si>
  <si>
    <t>694E8141B3A8ED9F0E09E25D14EBB679</t>
  </si>
  <si>
    <t>2306C37DEA6B89F5205FF528D47CF3A5</t>
  </si>
  <si>
    <t>32549B2BB8676BBDB3861179C305DB75</t>
  </si>
  <si>
    <t>A1A40717938F2D5BF0F729DD64812650</t>
  </si>
  <si>
    <t>5109E1831764BDF198245466434A5B0B</t>
  </si>
  <si>
    <t>973681F82CED4BF07240D00FCC51954E</t>
  </si>
  <si>
    <t>C6CBD07BF28023FB1FF38B837306AD3C</t>
  </si>
  <si>
    <t>FE998D8D853D95982CD5A74071DBBAFE</t>
  </si>
  <si>
    <t>3841F14C3F45885A638A04D10DE105D3</t>
  </si>
  <si>
    <t>FA8E0F232FB64C9FC4A22DF0690D6CDE</t>
  </si>
  <si>
    <t>43B6CCE4998D50A42E775A1834F200EB</t>
  </si>
  <si>
    <t>F6D79DD56CF326EC45D16A71A2C48493</t>
  </si>
  <si>
    <t>1BDACD3703F289F4AA9574665A01F524</t>
  </si>
  <si>
    <t>62043779F3CD726A83BBF194FA8F0D9E</t>
  </si>
  <si>
    <t>9C27D9F2F0E13BB44134C473E69E75CC</t>
  </si>
  <si>
    <t>4478A8F466C092255F375DBB3E7C9D36</t>
  </si>
  <si>
    <t>A455E5E151D9A52E3A6B2BBA25783FCB</t>
  </si>
  <si>
    <t>13E402FC398AC2F9BB7AC53D4F55231E</t>
  </si>
  <si>
    <t>37E5563801AA7D1A2A21A007DF783760</t>
  </si>
  <si>
    <t>B12D8BE5BD6D9F9D00E87FC81E5758FE</t>
  </si>
  <si>
    <t>B3DF91AD6C996D80248D983176E625B4</t>
  </si>
  <si>
    <t>A1A40717938F2D5B403D5EF0991F2A93</t>
  </si>
  <si>
    <t>F79062607E5950300CDD772EB14E5206</t>
  </si>
  <si>
    <t>3FDCD9C930DAC4AA9E3D0D6457B4CA9B</t>
  </si>
  <si>
    <t>72DE34F0193BE1FCBA89915B8EFE7EC4</t>
  </si>
  <si>
    <t>5C84EF7C0E5AE9CE5EA604519D504A35</t>
  </si>
  <si>
    <t>D6D8B82B35E6800C344EA4D4BA8C3FB2</t>
  </si>
  <si>
    <t>01E0B020DEA187A5A90A65F25EAC4D6E</t>
  </si>
  <si>
    <t>44FC33718FE6C91BB4F082E2A5616C1B</t>
  </si>
  <si>
    <t>E292A2E164EAB846F73519C216EA656B</t>
  </si>
  <si>
    <t>AF7D5F8D4901AB4AB010B6142115DF91</t>
  </si>
  <si>
    <t>ED058DC6B26FB509B91913E1D737CFE9</t>
  </si>
  <si>
    <t>954F67977F0040BC97E89E55EEA57066</t>
  </si>
  <si>
    <t>3C7ACD04700162403B15701A9DDAE6A6</t>
  </si>
  <si>
    <t>3C7ACD0470016240C29A673CB5A45342</t>
  </si>
  <si>
    <t>756E6DDA90ABA954D7DABC4C985BA282</t>
  </si>
  <si>
    <t>B72B280F8EE92DCCF8BA54117A0A64E1</t>
  </si>
  <si>
    <t>CB8F2D63B6C713F94AACEEDFE67BCBA1</t>
  </si>
  <si>
    <t>5EBB048888BB571C3A7F096533E0933F</t>
  </si>
  <si>
    <t>F6D79DD56CF326ECD5F1BE627E3FE110</t>
  </si>
  <si>
    <t>0FADCF56635E7B34E75DE11E3094A806</t>
  </si>
  <si>
    <t>5EBB048888BB571C2A0012DBF6DE38C2</t>
  </si>
  <si>
    <t>F58BCE3418ED14AC0C9716D3BED41535</t>
  </si>
  <si>
    <t>24FC441773846D63F999167AF5439733</t>
  </si>
  <si>
    <t>310635E96C59C69308C975B8F0B2E94C</t>
  </si>
  <si>
    <t>827A954469C1BEEBE772A0A3685B582A</t>
  </si>
  <si>
    <t>367AFEB760F50185E2BD3DC4FB1556B8</t>
  </si>
  <si>
    <t>75F6C75F0178BB304FDBC785C1F88B9F</t>
  </si>
  <si>
    <t>99641D9398A8DB6A1EE9C77C6A42553C</t>
  </si>
  <si>
    <t>46B5300439CA27409863C02A20993AB9</t>
  </si>
  <si>
    <t>5EBB048888BB571C31F45B1E12B4F574</t>
  </si>
  <si>
    <t>CF424D1AC73B5FF4FE3234BF2EA4F2EE</t>
  </si>
  <si>
    <t>CB6FA236DDF089C407A3F1F106420C8F</t>
  </si>
  <si>
    <t>8216FA02598809C44D3B20459A3BA23F</t>
  </si>
  <si>
    <t>8DBA73BF3B817AB56775286CA8CCDDAF</t>
  </si>
  <si>
    <t>8DBA73BF3B817AB52F227F6D82AB315A</t>
  </si>
  <si>
    <t>43B6CCE4998D50A40D97A55D64A29EC3</t>
  </si>
  <si>
    <t>DBE5455C228A0338E4A69F03908D6193</t>
  </si>
  <si>
    <t>756E6DDA90ABA954E0D78E534BA3CACD</t>
  </si>
  <si>
    <t>E6A7A693D6535EBE02FD253B3EA909D9</t>
  </si>
  <si>
    <t>CD21BBCD4DE853657F6FBCBA42C5B8BC</t>
  </si>
  <si>
    <t>84F16700A03C641EBF1542892005244A</t>
  </si>
  <si>
    <t>251B706BDEA6A43E1FF38B837306AD3C</t>
  </si>
  <si>
    <t>A8A10467A1681BE51F21CC981B54D5B9</t>
  </si>
  <si>
    <t>59F6E3B43B8C44ED821229B508DBE21A</t>
  </si>
  <si>
    <t>53177FB87B9398DB8ED511F420EBC50D</t>
  </si>
  <si>
    <t>A8A10467A1681BE5898A190F6BB29EF9</t>
  </si>
  <si>
    <t>A8A10467A1681BE590A181DEC4C7913A</t>
  </si>
  <si>
    <t>D51A3B3679268C04E0D7FF4D95E12EF8</t>
  </si>
  <si>
    <t>84380A3C1965791B6E2EC3D36FAC26D0</t>
  </si>
  <si>
    <t>59F6E3B43B8C44EDF14F3CE363793F7C</t>
  </si>
  <si>
    <t>DA3346849C4FA2784FE1561E549823AD</t>
  </si>
  <si>
    <t>FC89933393397BCB762F9AF21D564236</t>
  </si>
  <si>
    <t>F8B786C9BB1BC152D8BE9B34ED184FCD</t>
  </si>
  <si>
    <t>FDFB6143D5AC2D0D9B5C31CA393F671E</t>
  </si>
  <si>
    <t>53177FB87B9398DBF213D3CC4A09544C</t>
  </si>
  <si>
    <t>4FF2015DE8C32E1FF582A469604AC2E1</t>
  </si>
  <si>
    <t>7AD6A6265291329CAEA4280629C8F070</t>
  </si>
  <si>
    <t>134BE13B8D27F59B73D96D4C1307B24E</t>
  </si>
  <si>
    <t>3A1B2402DA760392BCEFF2617ED932BC</t>
  </si>
  <si>
    <t>30D2EFBFDF5A6AC9EA188F37B3EF2C8F</t>
  </si>
  <si>
    <t>E0B1A0603ADD006C9CE08C28CE21A0D0</t>
  </si>
  <si>
    <t>A8A10467A1681BE5B0750F7CB7F37925</t>
  </si>
  <si>
    <t>E0B1A0603ADD006CB3EF2FE3DB553A54</t>
  </si>
  <si>
    <t>F8B786C9BB1BC152F9A95240705F7826</t>
  </si>
  <si>
    <t>E0B1A0603ADD006C58CB744726DA54D2</t>
  </si>
  <si>
    <t>83B78FB1A8220770B64C0CF42F681670</t>
  </si>
  <si>
    <t>FDFB6143D5AC2D0D1079C831A04B277D</t>
  </si>
  <si>
    <t>5127EACB100484BEE4F4FC4C6207CD8A</t>
  </si>
  <si>
    <t>2D2BB2F062A61CAF644FBF88181FB376</t>
  </si>
  <si>
    <t>A8A10467A1681BE591E503D453118C37</t>
  </si>
  <si>
    <t>E7EADC12BA251A3DCDF58078924964C1</t>
  </si>
  <si>
    <t>F8B786C9BB1BC1522B849CEDFCD45237</t>
  </si>
  <si>
    <t>DA3346849C4FA278F2F9397814A3B51B</t>
  </si>
  <si>
    <t>86BAEE28874A9C6D0964F02825F5D7F6</t>
  </si>
  <si>
    <t>2D2BB2F062A61CAF1B4735FFF184C941</t>
  </si>
  <si>
    <t>E86D804643F68F4440711A3718734D8C</t>
  </si>
  <si>
    <t>5E17F2F5F163D51333141C6A2BF89669</t>
  </si>
  <si>
    <t>E86D804643F68F4497A38AE0320D5B0F</t>
  </si>
  <si>
    <t>53177FB87B9398DBF79A3A0AA36708E0</t>
  </si>
  <si>
    <t>8061A7930582D62266A3A6112BB7D084</t>
  </si>
  <si>
    <t>FDFB6143D5AC2D0D550919FAFF0A9D42</t>
  </si>
  <si>
    <t>DA3346849C4FA278F47BC413EBED61C7</t>
  </si>
  <si>
    <t>8061A7930582D622E77EA4948026EC08</t>
  </si>
  <si>
    <t>5E17F2F5F163D513B65A2127D8F1CB10</t>
  </si>
  <si>
    <t>7A9A972180D7DAF722FF1EDCFB2DF7CA</t>
  </si>
  <si>
    <t>E7EADC12BA251A3D993821C36AA8E731</t>
  </si>
  <si>
    <t>E0B1A0603ADD006C6FE0AD607097E610</t>
  </si>
  <si>
    <t>2D2BB2F062A61CAFABB2D051E8DB46B9</t>
  </si>
  <si>
    <t>F8B786C9BB1BC152BED89A7285500813</t>
  </si>
  <si>
    <t>D81D3A64F9500900B258835ADE75E4C2</t>
  </si>
  <si>
    <t>5127EACB100484BE05540298EA222606</t>
  </si>
  <si>
    <t>A002A9C44EE2089FF8308274C01EE09B</t>
  </si>
  <si>
    <t>01EF0FE69C35743ED8DD80DF80B9BCAC</t>
  </si>
  <si>
    <t>FDFB6143D5AC2D0DC443E906C4313B5F</t>
  </si>
  <si>
    <t>F8B786C9BB1BC15283AD1933C2CD45D4</t>
  </si>
  <si>
    <t>DA3346849C4FA278A7F1EC26D1EBE255</t>
  </si>
  <si>
    <t>E7EADC12BA251A3D762D9FD89F88559E</t>
  </si>
  <si>
    <t>684DDDE2827298E41DD105B87C584E9F</t>
  </si>
  <si>
    <t>46F72F4D6A2EB18B03A54188DA0E2EF3</t>
  </si>
  <si>
    <t>F46F771F112695AF728E24ADAAA64239</t>
  </si>
  <si>
    <t>E0B1A0603ADD006C34AC54FF5A6953F2</t>
  </si>
  <si>
    <t>FDFB6143D5AC2D0D6265B16D057E085B</t>
  </si>
  <si>
    <t>A8A10467A1681BE5A426CD7109D0F53A</t>
  </si>
  <si>
    <t>DA3346849C4FA278C927B191C6557705</t>
  </si>
  <si>
    <t>E86D804643F68F440B3BDB9A4587018E</t>
  </si>
  <si>
    <t>F1C2D79DD19F1C7256B7B754CC02A9E0</t>
  </si>
  <si>
    <t>2D2BB2F062A61CAF192B9F0D2CFD4C73</t>
  </si>
  <si>
    <t>FDFB6143D5AC2D0D3D591BB7D3567264</t>
  </si>
  <si>
    <t>A9F8AE25081BFF198934C134D9FD8F57</t>
  </si>
  <si>
    <t>84788C584E56CF087141C34B8E5CFE37</t>
  </si>
  <si>
    <t>0FADCF56635E7B34342148AF01C474E2</t>
  </si>
  <si>
    <t>19116EE62A6621FEC51A856903CE008D</t>
  </si>
  <si>
    <t>E9E508A030809D6B97E89E55EEA57066</t>
  </si>
  <si>
    <t>52886DF2ED37CC5CE1106592F226E3CF</t>
  </si>
  <si>
    <t>B5D5E71FB3A8B5F01EC9209AF9C31DB2</t>
  </si>
  <si>
    <t>B6BBEF4F28947C99336B1DB2BAADE585</t>
  </si>
  <si>
    <t>B660E7BA06286782EFD449E16484A350</t>
  </si>
  <si>
    <t>C1278CCAE2527D9098BC960A848D2233</t>
  </si>
  <si>
    <t>029BA8A3C45D1C8A3A6B2BBA25783FCB</t>
  </si>
  <si>
    <t>CA8433C6F33262D355869F6CF82EBA40</t>
  </si>
  <si>
    <t>8B082FB68E97E1450A0DDE302523B218</t>
  </si>
  <si>
    <t>547DD594BD2019EB7AB418830B22D9EA</t>
  </si>
  <si>
    <t>2BDA50F461D2F53A3253BA38C057ED04</t>
  </si>
  <si>
    <t>DCE6E048DDF49F42CFCF5BC64E668289</t>
  </si>
  <si>
    <t>AB5C55949E97A4B913353ABD89271110</t>
  </si>
  <si>
    <t>0635D4F2C8F1628E2E5585769D46D99D</t>
  </si>
  <si>
    <t>305508CDB4EC6086F1623CB3DEC8310E</t>
  </si>
  <si>
    <t>6D892C237F674B5A5DB5480B6AFD564D</t>
  </si>
  <si>
    <t>475C3D602EF7F9ED7538CCDD92160CE5</t>
  </si>
  <si>
    <t>C1E35BB6ED76B9D8CE0ADC684AD460FC</t>
  </si>
  <si>
    <t>4ECACB878A8EF3259EF219FC0920E960</t>
  </si>
  <si>
    <t>C0150683FC3298026A07DDBB87FD311C</t>
  </si>
  <si>
    <t>DC5A8DE40C41431DA54214DFDB2A0C71</t>
  </si>
  <si>
    <t>050C9543A1AA0F16D7611397EDEFDF43</t>
  </si>
  <si>
    <t>361168C12337A0675B0D7FA6289C125E</t>
  </si>
  <si>
    <t>4ECBA627DB6CF75AE05B49BBD82624B7</t>
  </si>
  <si>
    <t>D661CA1D1574DDF11A660B779BC85A4D</t>
  </si>
  <si>
    <t>1988B929124A4397D95D19CFAC44A484</t>
  </si>
  <si>
    <t>B6BBEF4F28947C997708B965DCF30C0D</t>
  </si>
  <si>
    <t>04B045D61D36F054F0F729DD64812650</t>
  </si>
  <si>
    <t>59F6E3B43B8C44EDA002A9C44EE2089F</t>
  </si>
  <si>
    <t>5E17F2F5F163D513D3D1AF63531F7989</t>
  </si>
  <si>
    <t>E91274A10FEB41086810E946F0E986B4</t>
  </si>
  <si>
    <t>F1C2D79DD19F1C72C41E33A84A5EE9C7</t>
  </si>
  <si>
    <t>A8A10467A1681BE5E1C0B42BB2EA35C5</t>
  </si>
  <si>
    <t>E91274A10FEB41088D2E9F46858FDC7C</t>
  </si>
  <si>
    <t>E91274A10FEB410837E70EC3B694A318</t>
  </si>
  <si>
    <t>53177FB87B9398DB0F1D42072B24E51F</t>
  </si>
  <si>
    <t>FDFB6143D5AC2D0D6FE0AD607097E610</t>
  </si>
  <si>
    <t>FDFB6143D5AC2D0DB866C2401C9F5003</t>
  </si>
  <si>
    <t>83B78FB1A8220770309BA281701C5CF2</t>
  </si>
  <si>
    <t>83B78FB1A82207702BE052FC93D624E4</t>
  </si>
  <si>
    <t>7A9A972180D7DAF756A7B1AD6B40D0D0</t>
  </si>
  <si>
    <t>684DDDE2827298E42C00724513750F44</t>
  </si>
  <si>
    <t>52886DF2ED37CC5CBCCD9ABBECDBB713</t>
  </si>
  <si>
    <t>7A9A972180D7DAF77A7C81D28A0D0091</t>
  </si>
  <si>
    <t>8061A7930582D6224EC18E4440B840BA</t>
  </si>
  <si>
    <t>DA3346849C4FA278B86525B5C94CA4CD</t>
  </si>
  <si>
    <t>FDFB6143D5AC2D0DADABE792FBF21F8A</t>
  </si>
  <si>
    <t>CD5CBAA29A7258756A5077AC5732E16C</t>
  </si>
  <si>
    <t>53177FB87B9398DB0FFDBCEB4EDA307D</t>
  </si>
  <si>
    <t>F9C05F44E6BEB603A13B7B09BE73154C</t>
  </si>
  <si>
    <t>D51A3B3679268C043C42EFBC0F4D99A8</t>
  </si>
  <si>
    <t>1F35BA4E491428337115A2F5D5B573D4</t>
  </si>
  <si>
    <t>D51A3B3679268C044817ED2D4AE62D91</t>
  </si>
  <si>
    <t>D51A3B3679268C041A5EF815EFDB2CB9</t>
  </si>
  <si>
    <t>642F8357B61C5D05CD4152D38DC17920</t>
  </si>
  <si>
    <t>642F8357B61C5D058106CFBA084C29E2</t>
  </si>
  <si>
    <t>D51A3B3679268C0445FFFFC2A9DA6C0F</t>
  </si>
  <si>
    <t>D51A3B3679268C04B451FD656493AA66</t>
  </si>
  <si>
    <t>D796EFA2B81761969EBBFE8802A85DBA</t>
  </si>
  <si>
    <t>C18D8FCDA46AC7B7C485C6CCCE8CB1F6</t>
  </si>
  <si>
    <t>53177FB87B9398DB2100F364C89A651E</t>
  </si>
  <si>
    <t>1F35BA4E49142833D3D577ED1FC6C122</t>
  </si>
  <si>
    <t>2D2BB2F062A61CAF3F97D7548D1B5169</t>
  </si>
  <si>
    <t>A2443FFD9DD66F770F81C528014CFBF5</t>
  </si>
  <si>
    <t>D51A3B3679268C04E7C0A6ECFE966342</t>
  </si>
  <si>
    <t>F8B786C9BB1BC152E7509644182C3DC3</t>
  </si>
  <si>
    <t>F8B786C9BB1BC1521AF4930384A1DFB1</t>
  </si>
  <si>
    <t>D796EFA2B8176196973D27D0F8B21B78</t>
  </si>
  <si>
    <t>F8B786C9BB1BC152233F445C440E3B10</t>
  </si>
  <si>
    <t>E0B1A0603ADD006C9B8DC490E31AF27A</t>
  </si>
  <si>
    <t>59F6E3B43B8C44EDB13F9036440E9F5B</t>
  </si>
  <si>
    <t>59F6E3B43B8C44ED279560997ECAD36C</t>
  </si>
  <si>
    <t>5E17F2F5F163D51382095FF52BA26C61</t>
  </si>
  <si>
    <t>F1408EA20A1C7870EB119EF966100410</t>
  </si>
  <si>
    <t>46952B07E4A7CC0DDB1ABA0CB4E83C67</t>
  </si>
  <si>
    <t>E0B1A0603ADD006CB98AC9F526FCFF49</t>
  </si>
  <si>
    <t>F6E575F551D33910E46C0AB6920DEEF7</t>
  </si>
  <si>
    <t>23D9DE20EC5CEE26CC913813D7666E9A</t>
  </si>
  <si>
    <t>CC27FE13750E05F7A5D3ED4C5DC0DF64</t>
  </si>
  <si>
    <t>B4612061B09AA40A2A0012DBF6DE38C2</t>
  </si>
  <si>
    <t>9FBD875C790513CD875850C34AA0531C</t>
  </si>
  <si>
    <t>3136A202F90D3F5B7D04D27053A717E1</t>
  </si>
  <si>
    <t>AB5C55949E97A4B95DC69A8CFEA201F8</t>
  </si>
  <si>
    <t>A0D3C2B29F7FBE7063690F740B1D21E4</t>
  </si>
  <si>
    <t>E8FC4E6641D805F3A15EE0FF0CB7E64E</t>
  </si>
  <si>
    <t>C4D77CB3B10FDCD04720B69C89D941F1</t>
  </si>
  <si>
    <t>5D594F99FCA599CF96F69C4B616D76A4</t>
  </si>
  <si>
    <t>8430AB54D6219539CE810D1B08DD3290</t>
  </si>
  <si>
    <t>B6BBEF4F28947C99F70336ED15A5AB55</t>
  </si>
  <si>
    <t>BAE4C7455B2125AF0A0293B1E2C2AF45</t>
  </si>
  <si>
    <t>D0E6525A56022556E876BCE51CF7F75C</t>
  </si>
  <si>
    <t>4175B59342D1717B602E897E07BCE69F</t>
  </si>
  <si>
    <t>A809F614EAF92699C06F632E2B235E60</t>
  </si>
  <si>
    <t>A6FEA29ACCDCC5F06C1C623DE60D1EF1</t>
  </si>
  <si>
    <t>E91274A10FEB4108746873D31ED6162F</t>
  </si>
  <si>
    <t>FCCA86EB990C6B6523BB64C9DE180B7B</t>
  </si>
  <si>
    <t>54BEC9BD265E55E8430978558321DD8E</t>
  </si>
  <si>
    <t>18B2DF586926181A0C98D5DAA7F8D173</t>
  </si>
  <si>
    <t>B676F04AA4D9A4EED9F2DE8275EE4338</t>
  </si>
  <si>
    <t>A2763E674B21530D40F1E4A9893FB52A</t>
  </si>
  <si>
    <t>3BBD6C6825ACF744C747ED3493BF128C</t>
  </si>
  <si>
    <t>5B3EDAF936FAC294B258835ADE75E4C2</t>
  </si>
  <si>
    <t>0412A63BD788E9FFE75DE11E3094A806</t>
  </si>
  <si>
    <t>503A0F0E9B59B7A7F5FE427CA1547295</t>
  </si>
  <si>
    <t>4A2766DD9887EBFB4583F35196AC2E99</t>
  </si>
  <si>
    <t>62EC34A6BC9349348CC5AD83261E1DC8</t>
  </si>
  <si>
    <t>414CF22151EEB7C819E8F08A418B3F78</t>
  </si>
  <si>
    <t>84380A3C1965791B6A3B812B4C6BD41C</t>
  </si>
  <si>
    <t>714942CB5BAEEDF61F94C45D6CEB3079</t>
  </si>
  <si>
    <t>E7EADC12BA251A3D2CF6925ABED3C7FA</t>
  </si>
  <si>
    <t>59F6E3B43B8C44EDF5181A2B5664AADF</t>
  </si>
  <si>
    <t>A2443FFD9DD66F777FBADEADF3EBCAF2</t>
  </si>
  <si>
    <t>86BAEE28874A9C6DDA8EE076076A0C31</t>
  </si>
  <si>
    <t>86BAEE28874A9C6D51AAA4880A1165E5</t>
  </si>
  <si>
    <t>D796EFA2B81761968A00F0939B012466</t>
  </si>
  <si>
    <t>F8B786C9BB1BC15216A5BDD74D90D624</t>
  </si>
  <si>
    <t>85EC0076319DEDDF6D311E14320CD1D8</t>
  </si>
  <si>
    <t>7A9A972180D7DAF754E69D39FAABF1E2</t>
  </si>
  <si>
    <t>F13056CFCC83F3876584CFC33786FD82</t>
  </si>
  <si>
    <t>9E9939350584B5A6D363CA479BE72504</t>
  </si>
  <si>
    <t>642F8357B61C5D05BAC3E168D9DD5B65</t>
  </si>
  <si>
    <t>2D2BB2F062A61CAF2BF84BDB7B82652F</t>
  </si>
  <si>
    <t>2D2BB2F062A61CAFB1EE8051F5540B0C</t>
  </si>
  <si>
    <t>FDFB6143D5AC2D0D488E81F2752AF773</t>
  </si>
  <si>
    <t>2D2BB2F062A61CAFD0281F9709AB5713</t>
  </si>
  <si>
    <t>5F7C936680E301A5F7D0F9E425A7827C</t>
  </si>
  <si>
    <t>F46426844C62B14EE91B9023FFFF43B2</t>
  </si>
  <si>
    <t>FDFB6143D5AC2D0DBD4BF634EBFFCD4D</t>
  </si>
  <si>
    <t>2D2BB2F062A61CAFA800EEEA5142CADC</t>
  </si>
  <si>
    <t>85EC0076319DEDDFF85312AF9A3D7E7A</t>
  </si>
  <si>
    <t>53177FB87B9398DB45ED41904082BF23</t>
  </si>
  <si>
    <t>E8CD523BDFCFE27AE31AA399B9B25E83</t>
  </si>
  <si>
    <t>F1408EA20A1C78708455FE2EF43D0DD2</t>
  </si>
  <si>
    <t>22FEE2A7132BB10F3212687CEA240469</t>
  </si>
  <si>
    <t>E91274A10FEB4108265FF9695312E36B</t>
  </si>
  <si>
    <t>94F519745AD754031922620CED6F8F52</t>
  </si>
  <si>
    <t>8061A7930582D62205C0466284099D32</t>
  </si>
  <si>
    <t>F1408EA20A1C7870002427394A4E909C</t>
  </si>
  <si>
    <t>F46F771F112695AF56B7E8F0113B6ABF</t>
  </si>
  <si>
    <t>F46F771F112695AFD6CB7D5E26FEAF64</t>
  </si>
  <si>
    <t>F46F771F112695AFBE5D30B01B3C3498</t>
  </si>
  <si>
    <t>F46F771F112695AF6D12C061369230CD</t>
  </si>
  <si>
    <t>F8B786C9BB1BC152418A9B3AE6F408E7</t>
  </si>
  <si>
    <t>E0B1A0603ADD006CE57AFA68998E313F</t>
  </si>
  <si>
    <t>F8B786C9BB1BC152ADAA34B28BE91C8E</t>
  </si>
  <si>
    <t>F46F771F112695AF45B29404532E6403</t>
  </si>
  <si>
    <t>A3ABA5AA9895B956959F9FFB0CC8F2E4</t>
  </si>
  <si>
    <t>A3ABA5AA9895B956B5E0E9531DC287EC</t>
  </si>
  <si>
    <t>F832D7F1FEB6F902643F1CA3904706A5</t>
  </si>
  <si>
    <t>E86D804643F68F443AE8025D44A336D7</t>
  </si>
  <si>
    <t>85EC0076319DEDDF5053E93A251C0B66</t>
  </si>
  <si>
    <t>86BAEE28874A9C6DCF326747711FE970</t>
  </si>
  <si>
    <t>684DDDE2827298E4EFCAA45FE6420BE9</t>
  </si>
  <si>
    <t>1B58129EC5E1AC723DA35A983D67E253</t>
  </si>
  <si>
    <t>59F6E3B43B8C44EDB0011A8DA1951634</t>
  </si>
  <si>
    <t>8061A7930582D6227CFB61B275E235B4</t>
  </si>
  <si>
    <t>86BAEE28874A9C6D136AE02C61637FC5</t>
  </si>
  <si>
    <t>F1408EA20A1C7870B3DF91AD6C996D80</t>
  </si>
  <si>
    <t>52E3125B51BA490523FA5A57E5808AD3</t>
  </si>
  <si>
    <t>BC6E409B58DBFEC65BF68F5904F33F10</t>
  </si>
  <si>
    <t>8BF55CE9E92917D3DEFAA8143C0C746F</t>
  </si>
  <si>
    <t>96F5969B839E74797EB627E0EAE9A532</t>
  </si>
  <si>
    <t>A3ABA5AA9895B95656EA8E59DDB9BCA5</t>
  </si>
  <si>
    <t>F46F771F112695AFA180C5C67E51079A</t>
  </si>
  <si>
    <t>1B58129EC5E1AC72A89DF2C4FC580FEC</t>
  </si>
  <si>
    <t>B9C07E13AB990BA8FB93B8F3280FB05F</t>
  </si>
  <si>
    <t>E0B1A0603ADD006CE81639120D8D1415</t>
  </si>
  <si>
    <t>5E17F2F5F163D513D4003794B63D6AF9</t>
  </si>
  <si>
    <t>52886DF2ED37CC5CCB70D6BA6FA04C9F</t>
  </si>
  <si>
    <t>85EC0076319DEDDF51BE715194790197</t>
  </si>
  <si>
    <t>7748C03973109A0CECD6AE78AB17C0FA</t>
  </si>
  <si>
    <t>99DDD1AAFEE91789DD88C2DAC478DB7B</t>
  </si>
  <si>
    <t>89BACDC23AA7E99176EFD5E1B025962E</t>
  </si>
  <si>
    <t>75228D301C87251BB7C7DCC0AEDB1F81</t>
  </si>
  <si>
    <t>367AFEB760F50185D47B09AAD3BE717A</t>
  </si>
  <si>
    <t>85EC0076319DEDDF6F397CEB875A997C</t>
  </si>
  <si>
    <t>0618FBD37B219CE8BBC5502B23B9DD04</t>
  </si>
  <si>
    <t>F46F771F112695AF5D9E4D0FBB004C93</t>
  </si>
  <si>
    <t>46952B07E4A7CC0DFF364ADD45D9E0D9</t>
  </si>
  <si>
    <t>53177FB87B9398DB30402B89E0E12DD6</t>
  </si>
  <si>
    <t>6FBCC423ECC8A63EABAD6DF3E98E75E0</t>
  </si>
  <si>
    <t>18B2DF586926181AB7C486258395FC31</t>
  </si>
  <si>
    <t>F2D7AE7FF370C64CCF11F48B70787C8F</t>
  </si>
  <si>
    <t>E5D70FF006104EDDD8D0212C33E1DE71</t>
  </si>
  <si>
    <t>EA8851B62AAC2AF3CD8644958BAB583D</t>
  </si>
  <si>
    <t>F832D7F1FEB6F9021E422DB25C757C9B</t>
  </si>
  <si>
    <t>E0B1A0603ADD006CE78E5F59C2ECE47D</t>
  </si>
  <si>
    <t>E8FC4E6641D805F39863C02A20993AB9</t>
  </si>
  <si>
    <t>8C17B501A55ED0F9DDF9F36DF5A97580</t>
  </si>
  <si>
    <t>937FB853BEE31995E088B9F2C5A028FE</t>
  </si>
  <si>
    <t>DCE6E048DDF49F42944B44CE41736FBF</t>
  </si>
  <si>
    <t>9E96ABF9AF1ED091765D9E562E3BC228</t>
  </si>
  <si>
    <t>18AD8B6CC9BF1ABEF7CBA4E4548E595C</t>
  </si>
  <si>
    <t>B93162A9E5AF37067EB10B3FAF0F6A15</t>
  </si>
  <si>
    <t>3F97D7548D1B51699B36E5E6DCE4EEB4</t>
  </si>
  <si>
    <t>19116EE62A6621FEBE5E44E6E70DA0DC</t>
  </si>
  <si>
    <t>22D88C58836BA2851F4EDCD561E320CE</t>
  </si>
  <si>
    <t>24242CA89EC34215BA0F76652DE5A7DB</t>
  </si>
  <si>
    <t>CBC811F90CF84AC1E062BE6794954EB8</t>
  </si>
  <si>
    <t>5807B138AACDF25466D1C0DD5E407945</t>
  </si>
  <si>
    <t>F77665A17C4285D53102BCAFA08ABE8B</t>
  </si>
  <si>
    <t>954F67977F0040BC6E98DCE5211DCEC1</t>
  </si>
  <si>
    <t>B4654B797050263994787FF93462AC8E</t>
  </si>
  <si>
    <t>24F04C084C227B2E2F227F6D82AB315A</t>
  </si>
  <si>
    <t>895F3986F0ACED352A0D1CA555BF111A</t>
  </si>
  <si>
    <t>A3ABA5AA9895B956B45B0E158FAEB75D</t>
  </si>
  <si>
    <t>46952B07E4A7CC0D2991284B9CFC452F</t>
  </si>
  <si>
    <t>F1408EA20A1C787095CDE23C1F628860</t>
  </si>
  <si>
    <t>19116EE62A6621FE9450E58697643C41</t>
  </si>
  <si>
    <t>A8A10467A1681BE5451748968FDE8C26</t>
  </si>
  <si>
    <t>F46F771F112695AFCC75D01F5134BFDF</t>
  </si>
  <si>
    <t>F46F771F112695AFE41719715B160AEE</t>
  </si>
  <si>
    <t>32589E15D8BF4E3EF2B32B21957DB719</t>
  </si>
  <si>
    <t>DA3346849C4FA278601EAD8D4F2DACD5</t>
  </si>
  <si>
    <t>DA3346849C4FA278A56292C51165500F</t>
  </si>
  <si>
    <t>5127EACB100484BE53DC4EDC19C0670F</t>
  </si>
  <si>
    <t>86BAEE28874A9C6D12AB0EE56BB5185C</t>
  </si>
  <si>
    <t>F8B786C9BB1BC15288FD3CD15163FA66</t>
  </si>
  <si>
    <t>1F35BA4E49142833DD026A25BD7ADFEE</t>
  </si>
  <si>
    <t>D796EFA2B8176196414D64A13BA90815</t>
  </si>
  <si>
    <t>F1C2D79DD19F1C72799A45CFEF9B14B9</t>
  </si>
  <si>
    <t>1B58129EC5E1AC720B5AC6437B6A8070</t>
  </si>
  <si>
    <t>1B58129EC5E1AC72E4F1C9E9F64DCD30</t>
  </si>
  <si>
    <t>D51A3B3679268C044601BC4749D18272</t>
  </si>
  <si>
    <t>53177FB87B9398DB98ADA9AECACD5027</t>
  </si>
  <si>
    <t>18B2DF586926181ACD8B96BC554E48C8</t>
  </si>
  <si>
    <t>313F5E7517863871CC4ACEBE781CFA00</t>
  </si>
  <si>
    <t>30A552B4C81EEC81E40F97D98BA9F301</t>
  </si>
  <si>
    <t>70E39E9B936ECB3861F6CFF303B1DBDC</t>
  </si>
  <si>
    <t>9AD8A3411C175932B28D09BDFFD96765</t>
  </si>
  <si>
    <t>8ADF01E8D0E1092FF710084CABB21A54</t>
  </si>
  <si>
    <t>E3D84D691408E5293102BCAFA08ABE8B</t>
  </si>
  <si>
    <t>4351355FE441C5EB434366228A712E0E</t>
  </si>
  <si>
    <t>EEC149DE1B1EFE6F03B35338842577E4</t>
  </si>
  <si>
    <t>2306C37DEA6B89F5D8B16BFBD05C245E</t>
  </si>
  <si>
    <t>3F820DCE5F42B432C7A296F46D15EE2D</t>
  </si>
  <si>
    <t>1645B6A39908DE8F837D06F4CF914829</t>
  </si>
  <si>
    <t>80166FFA0D1799BF6FF77CEFF65A3B3A</t>
  </si>
  <si>
    <t>4D86279603FB8269205FF528D47CF3A5</t>
  </si>
  <si>
    <t>67DF96304A9286307EB10B3FAF0F6A15</t>
  </si>
  <si>
    <t>21B38DC470601A0137CFBAE8A670E189</t>
  </si>
  <si>
    <t>25D0ACC5BCC5DA6C865C00FB4CA53927</t>
  </si>
  <si>
    <t>A6300588642688D46B9B8E8587AE9DB5</t>
  </si>
  <si>
    <t>DF9AE247402B8206CBD42C98B5937876</t>
  </si>
  <si>
    <t>D83830DDEAAE05DF670E70EC13FBA252</t>
  </si>
  <si>
    <t>4083C132BDDF3FAF50B5F047758F0681</t>
  </si>
  <si>
    <t>C6CBD07BF28023FBBFAEF2995291B9D9</t>
  </si>
  <si>
    <t>4CC063E7EFFC64F29863C02A20993AB9</t>
  </si>
  <si>
    <t>25D0ACC5BCC5DA6CBF6EAF76C35D7BEB</t>
  </si>
  <si>
    <t>9E4DB4AC66B2951F7BA69567377DD293</t>
  </si>
  <si>
    <t>E0F78F66CE7C278F1CDC8395A1B396FC</t>
  </si>
  <si>
    <t>F9F858701E4ABBEFB57D41AC2701DCE1</t>
  </si>
  <si>
    <t>FE998D8D853D95989A97CE8DEA1A2E7F</t>
  </si>
  <si>
    <t>5761165D4C4C61016775286CA8CCDDAF</t>
  </si>
  <si>
    <t>29F3B4C61D0F79DA369A814D01E62326</t>
  </si>
  <si>
    <t>D465EC15221AE79500E87FC81E5758FE</t>
  </si>
  <si>
    <t>7D08BF263CB0AEE62CD5A74071DBBAFE</t>
  </si>
  <si>
    <t>7FB192BADF89E976326C5282E2D0E297</t>
  </si>
  <si>
    <t>1367055D11141A81879A37AE26A9536A</t>
  </si>
  <si>
    <t>9BA9BC0C5C61D3B2750AF5135F132200</t>
  </si>
  <si>
    <t>229FB6F13583C3B6D4DD1C1FF9F402E5</t>
  </si>
  <si>
    <t>B8E8AAF75502EC7053CE125E83A1B6C6</t>
  </si>
  <si>
    <t>01EF0FE69C35743EAA60B16FA3EF3BE1</t>
  </si>
  <si>
    <t>D82819516A0E06E586D193CC4F87D019</t>
  </si>
  <si>
    <t>53177FB87B9398DB7ABA675393E4EB4C</t>
  </si>
  <si>
    <t>52886DF2ED37CC5C62F2AAE9856ED207</t>
  </si>
  <si>
    <t>F1408EA20A1C787053FD5A923A1A5B60</t>
  </si>
  <si>
    <t>F46F771F112695AF7FCCEBC1C3E9DC76</t>
  </si>
  <si>
    <t>53177FB87B9398DBEA8512DAFC73ED4D</t>
  </si>
  <si>
    <t>53177FB87B9398DBFAA32AF6081B224E</t>
  </si>
  <si>
    <t>3A1B2402DA76039217970075BB138A6A</t>
  </si>
  <si>
    <t>1B58129EC5E1AC722B487412442D827E</t>
  </si>
  <si>
    <t>86BAEE28874A9C6DE77EA4948026EC08</t>
  </si>
  <si>
    <t>A8A10467A1681BE57381F67C4E479F2A</t>
  </si>
  <si>
    <t>53177FB87B9398DB1EDFEDCE317CA440</t>
  </si>
  <si>
    <t>A8A10467A1681BE55AAE67FC94CFADF0</t>
  </si>
  <si>
    <t>53177FB87B9398DB4143ED2C4FC5E38C</t>
  </si>
  <si>
    <t>E0B1A0603ADD006C6AC58BF50E2DB63F</t>
  </si>
  <si>
    <t>E8CD523BDFCFE27A60E7057EF7E0111B</t>
  </si>
  <si>
    <t>FDFB6143D5AC2D0DE689DACEE42061AB</t>
  </si>
  <si>
    <t>46952B07E4A7CC0D76B5E24959181138</t>
  </si>
  <si>
    <t>9124CF0144F56023777360C96DE9794B</t>
  </si>
  <si>
    <t>CCC0C2646C508ED46F7F70BDDEDA2E1C</t>
  </si>
  <si>
    <t>CE6713C9BC88FAC70F7454734A70664D</t>
  </si>
  <si>
    <t>7A9A972180D7DAF75C2C771EF88916BE</t>
  </si>
  <si>
    <t>09E681B4AF9ADFFC66ED052D2E2EF38B</t>
  </si>
  <si>
    <t>7E55652B905360AA50735E28B8E7E6A8</t>
  </si>
  <si>
    <t>7748C03973109A0CBFC174FB0077CCF6</t>
  </si>
  <si>
    <t>7A9A972180D7DAF78E6B7620AA08B546</t>
  </si>
  <si>
    <t>A9BF93F11E50AEA4F3C6B23E1F9B4513</t>
  </si>
  <si>
    <t>2775EF55D9E0E7F3D7611397EDEFDF43</t>
  </si>
  <si>
    <t>E9BB1A5895F39D7055869F6CF82EBA40</t>
  </si>
  <si>
    <t>F832D7F1FEB6F9024A1C407D0A0965E8</t>
  </si>
  <si>
    <t>367AFEB760F50185A09846EC0EA76FCC</t>
  </si>
  <si>
    <t>7FDF4B1E9E8D31FE0BF45F7E88584E3F</t>
  </si>
  <si>
    <t>A362CE9366FD9F166BABC6A634724568</t>
  </si>
  <si>
    <t>70273A63EC0A62E0752E22340CFBFCC0</t>
  </si>
  <si>
    <t>F81E1BB0A6806631622675310CCD35CD</t>
  </si>
  <si>
    <t>0A601B77805AB78129637F959AB6D3A0</t>
  </si>
  <si>
    <t>3FDCD9C930DAC4AAE09BEC60D55F38DB</t>
  </si>
  <si>
    <t>9617BD290FCCC955403D5EF0991F2A93</t>
  </si>
  <si>
    <t>CC3D2B8B171B2776BBB9A4C852F83AC5</t>
  </si>
  <si>
    <t>5C84EF7C0E5AE9CEBF1542892005244A</t>
  </si>
  <si>
    <t>4D86279603FB8269248D983176E625B4</t>
  </si>
  <si>
    <t>82CD3DA480C26F1252798ECF7FA4173B</t>
  </si>
  <si>
    <t>D9CCF008A1DAFA96C8295656E5B1171E</t>
  </si>
  <si>
    <t>788F7501FD35C0C289DFF1690199F224</t>
  </si>
  <si>
    <t>FA8E0F232FB64C9F53CE125E83A1B6C6</t>
  </si>
  <si>
    <t>89AC5E45704E15CD9F841C11FF4685F8</t>
  </si>
  <si>
    <t>A6FEA29ACCDCC5F07EAEF55736E06C0F</t>
  </si>
  <si>
    <t>DF3404D4A7DF3849E20DB470F6502668</t>
  </si>
  <si>
    <t>30798871508B65DC1843FF739E3EC56C</t>
  </si>
  <si>
    <t>8666BBF45F3A76D2276E54BB061A7316</t>
  </si>
  <si>
    <t>1C6C3F1F550844B802D69BF339686888</t>
  </si>
  <si>
    <t>86BAA9659749781EF7426F467B08F416</t>
  </si>
  <si>
    <t>DBE5455C228A0338220FAAFFF176745C</t>
  </si>
  <si>
    <t>62EC34A6BC934934B3861179C305DB75</t>
  </si>
  <si>
    <t>68CC9D30BE648E90AF971C309108A1A7</t>
  </si>
  <si>
    <t>4ECBA627DB6CF75A997BEFEEAC758EBE</t>
  </si>
  <si>
    <t>86DA3F1E3F6AA5BBC1D1F0063F41BFE8</t>
  </si>
  <si>
    <t>84C196081C083C446E2EC3D36FAC26D0</t>
  </si>
  <si>
    <t>E7D0CF73C70AE1509F30D5291801DD12</t>
  </si>
  <si>
    <t>C8EE8D28BDC3CABB4A65C882457C39AF</t>
  </si>
  <si>
    <t>A41A0CF93B037F090CDD772EB14E5206</t>
  </si>
  <si>
    <t>2D7AB181F0CEED8B377C516E47C66C5C</t>
  </si>
  <si>
    <t>80166FFA0D1799BFA7446F0C3A725F71</t>
  </si>
  <si>
    <t>607F35C1F46E9E2FBFC174FB0077CCF6</t>
  </si>
  <si>
    <t>04B045D61D36F0542450B8103F07F4D0</t>
  </si>
  <si>
    <t>FD27F0A31A89D3EE60D5127DE4F70917</t>
  </si>
  <si>
    <t>F3F00CBEA9B37ED517852D0E78A960A1</t>
  </si>
  <si>
    <t>60B3DA553A5E4CB3C3DCE18F1357EF9E</t>
  </si>
  <si>
    <t>A0E23FE466626100C29A673CB5A45342</t>
  </si>
  <si>
    <t>845C76B57138A5BA650DB19D21B21FD8</t>
  </si>
  <si>
    <t>B12D8BE5BD6D9F9DAF65885D81F7A529</t>
  </si>
  <si>
    <t>A6A4442EEFA2A8B1F11876011786CCE8</t>
  </si>
  <si>
    <t>ABB2D051E8DB46B95DB5480B6AFD564D</t>
  </si>
  <si>
    <t>6CDBC13862D7FE25E5BCD0D704EB6621</t>
  </si>
  <si>
    <t>8455FE2EF43D0DD22A0D1CA555BF111A</t>
  </si>
  <si>
    <t>7D8EF35DC04354BB850073708F5BC143</t>
  </si>
  <si>
    <t>5F601E36E93BD9548CC625253B1250AD</t>
  </si>
  <si>
    <t>E1CF7373028D2B284720B69C89D941F1</t>
  </si>
  <si>
    <t>62043779F3CD726A71DB771C68468016</t>
  </si>
  <si>
    <t>0EC619A98C5404D47BDF5840D812293B</t>
  </si>
  <si>
    <t>71E1F0EC3F17C35D73D96D4C1307B24E</t>
  </si>
  <si>
    <t>D1E7C854220765977E5DF50F2B7AB188</t>
  </si>
  <si>
    <t>289F3CEC4CD0013BCBDC4B020B5BF006</t>
  </si>
  <si>
    <t>C2C0B86FA1499A197E4BBB1DD80925FC</t>
  </si>
  <si>
    <t>BBBF99A72488FAA98D794EAE0557FD22</t>
  </si>
  <si>
    <t>937FB853BEE31995037A73FAA1AC3285</t>
  </si>
  <si>
    <t>7494D1C7D8135E3F66D1C0DD5E407945</t>
  </si>
  <si>
    <t>5C105C1044AEFE568422A76EBB2F290C</t>
  </si>
  <si>
    <t>672E030CFC4CA4C2F46A451C545BA533</t>
  </si>
  <si>
    <t>C20FCA53C24F89E64720B69C89D941F1</t>
  </si>
  <si>
    <t>CD88A88572ED110553CE125E83A1B6C6</t>
  </si>
  <si>
    <t>F112F09F8198C23D91800EC2737E715B</t>
  </si>
  <si>
    <t>078D20568A1C71F9C2D6D1092C70D9BF</t>
  </si>
  <si>
    <t>E6FA5E160ACD143AFE7A85294268BE08</t>
  </si>
  <si>
    <t>DE0C378A8866E448D099A2C5B6AA0119</t>
  </si>
  <si>
    <t>392D755C7AA59AB31AC1610741976600</t>
  </si>
  <si>
    <t>1875183D59270EAABBB9A4C852F83AC5</t>
  </si>
  <si>
    <t>6D48D326D972F2349BC3133D8398AE23</t>
  </si>
  <si>
    <t>9FBD1557D172168297C9CFAA0094244B</t>
  </si>
  <si>
    <t>6E47B5AE126B8AA350453B606F57012F</t>
  </si>
  <si>
    <t>E5844B28111F5F59BB3D61B9B18DD840</t>
  </si>
  <si>
    <t>CA821F3C9AF91D6E667B6E5B644032D5</t>
  </si>
  <si>
    <t>F031871DB6116DACEFE2037713643A85</t>
  </si>
  <si>
    <t>33C0D99975B1C7081843FF739E3EC56C</t>
  </si>
  <si>
    <t>DF16FA7D38699EF7D58CBA06597A5E90</t>
  </si>
  <si>
    <t>B7B5E86368313CFDA2366F034B30A38E</t>
  </si>
  <si>
    <t>A17DBDE946CD40F2CDF41A57124A6E00</t>
  </si>
  <si>
    <t>A920BB6A3427B1D355869F6CF82EBA40</t>
  </si>
  <si>
    <t>1B96735E0C862F8E83562AE8121B4918</t>
  </si>
  <si>
    <t>06E4DF82146F2195F999167AF5439733</t>
  </si>
  <si>
    <t>0A8D8C3CA41DE02708BB8DBD35E37028</t>
  </si>
  <si>
    <t>C6861D7E93B7C597F3915FECB5C29DB9</t>
  </si>
  <si>
    <t>2991284B9CFC452F951F789D01C6F12B</t>
  </si>
  <si>
    <t>E2DB1637FA74C2FBEEFC4049C85B2E8F</t>
  </si>
  <si>
    <t>710C27A9D39689563A84E41A69B336AF</t>
  </si>
  <si>
    <t>1253D5A932816875ED7F88D03A67FE28</t>
  </si>
  <si>
    <t>4437ADDCD6F37831D2B08AD82E17856C</t>
  </si>
  <si>
    <t>B6FAE70B013A2BD1AC15ABFB479E3921</t>
  </si>
  <si>
    <t>D3D1AF63531F79891E26BDEB1367DD86</t>
  </si>
  <si>
    <t>6A95C6775846035FFA490B4481C73521</t>
  </si>
  <si>
    <t>A6300588642688D49FDF4BC952EF8E76</t>
  </si>
  <si>
    <t>6B21B4E1E8026179F56B453F6EB0503B</t>
  </si>
  <si>
    <t>8F3F298BC450920C0B934BBD73719155</t>
  </si>
  <si>
    <t>89B0F2BDCBB791BE3C603433AF75A55A</t>
  </si>
  <si>
    <t>BB1953F884589069F8863340D16D62C4</t>
  </si>
  <si>
    <t>E8CD523BDFCFE27A643F1CA3904706A5</t>
  </si>
  <si>
    <t>29F3B4C61D0F79DAE09BEC60D55F38DB</t>
  </si>
  <si>
    <t>C2C0B86FA1499A199E118DC7CC7C1D3D</t>
  </si>
  <si>
    <t>DCE2276400EA696F5B0D7FA6289C125E</t>
  </si>
  <si>
    <t>8455FE2EF43D0DD28ED58218DC9CFFEE</t>
  </si>
  <si>
    <t>B7ACD7C39F1B705BBE0DFA0792E35B79</t>
  </si>
  <si>
    <t>AF24EA3B6B98802ECF4DE2CD19F9A933</t>
  </si>
  <si>
    <t>28B10054272C73DAE20DB470F6502668</t>
  </si>
  <si>
    <t>10740A3EED5BD334433F0E882BE3C1F2</t>
  </si>
  <si>
    <t>6B21B4E1E80261797F6FBCBA42C5B8BC</t>
  </si>
  <si>
    <t>35D9224E7797158073D96D4C1307B24E</t>
  </si>
  <si>
    <t>70ABE84D589C47C6BDF428EC8F1AFC99</t>
  </si>
  <si>
    <t>A69BAFEC56B25D9B2450B8103F07F4D0</t>
  </si>
  <si>
    <t>930C031F5CF68FF27AC162C862B0B3D9</t>
  </si>
  <si>
    <t>8061A7930582D622106AEFF14BE595FD</t>
  </si>
  <si>
    <t>136DDACB8D6AD334CBD42C98B5937876</t>
  </si>
  <si>
    <t>1A5934ACB9A6E8FE76BEB448E56805C9</t>
  </si>
  <si>
    <t>AAB4A43B944264AA8DE96F49EBFBA759</t>
  </si>
  <si>
    <t>339981DD4E4BDBBF6BABC6A634724568</t>
  </si>
  <si>
    <t>E2DB1637FA74C2FB07A3F1F106420C8F</t>
  </si>
  <si>
    <t>C710A5B0A9D2C6F9CE544142B8A16C67</t>
  </si>
  <si>
    <t>B9C07E13AB990BA8EAB5B375303B4FEE</t>
  </si>
  <si>
    <t>1A0DBC6C91662E305782D31D838B510A</t>
  </si>
  <si>
    <t>B12D8BE5BD6D9F9D2EB105727933436D</t>
  </si>
  <si>
    <t>5B458ACBFD84B361F7FDD881D2C9B2E0</t>
  </si>
  <si>
    <t>4C9C7392CDC742647141C34B8E5CFE37</t>
  </si>
  <si>
    <t>56EA8E59DDB9BCA50599A16255BFD0BB</t>
  </si>
  <si>
    <t>796B557483CB3A28F0F2E2184E030EA8</t>
  </si>
  <si>
    <t>024C54261DDB28F81C358E39856DAA89</t>
  </si>
  <si>
    <t>18F96B04D717759CFD56D68BCB1F452E</t>
  </si>
  <si>
    <t>E6B62F7F21BFBB6BBD06C7BED3A1EBCF</t>
  </si>
  <si>
    <t>A1B841E21981E73D0B1DB44C76CDF4A5</t>
  </si>
  <si>
    <t>4067240D319F434A1CDC8395A1B396FC</t>
  </si>
  <si>
    <t>3FA0E560C1F08A5B4F790973A629EF7F</t>
  </si>
  <si>
    <t>657DF17BB5F8B05BAEFCB54A26D2ADC4</t>
  </si>
  <si>
    <t>C41E33A84A5EE9C7A36C45FE8C6F410E</t>
  </si>
  <si>
    <t>59F6E3B43B8C44ED4583F35196AC2E99</t>
  </si>
  <si>
    <t>7748C03973109A0CE4A69F03908D6193</t>
  </si>
  <si>
    <t>92AC0D2D4D18179548B205C54975118C</t>
  </si>
  <si>
    <t>E743C98DD127DFCEC5135578D203E599</t>
  </si>
  <si>
    <t>1E823BEFAE850BEA3BA33388F44C154E</t>
  </si>
  <si>
    <t>45D58D4335B446651661419AFD572DA2</t>
  </si>
  <si>
    <t>7A26239D4B8DC28B1AA3E449EF7F9C51</t>
  </si>
  <si>
    <t>05B94692A1C917DC2E5F14BFF5F5BD61</t>
  </si>
  <si>
    <t>5909C55A5DEB915B2A0012DBF6DE38C2</t>
  </si>
  <si>
    <t>8A51A31F97F760935191EFD98D1C4775</t>
  </si>
  <si>
    <t>42905103ADF5FBC084BEC420CEEB19A5</t>
  </si>
  <si>
    <t>CDF58078924964C19111D89D0B4B2335</t>
  </si>
  <si>
    <t>5479BFB36CB2C0259111D89D0B4B2335</t>
  </si>
  <si>
    <t>4B23D075B2C0BA0422C324CBA34F508D</t>
  </si>
  <si>
    <t>7FDF4B1E9E8D31FE5C139D5B359C6B5C</t>
  </si>
  <si>
    <t>40A675590EE3150D55FD71D4A711138E</t>
  </si>
  <si>
    <t>04B045D61D36F05429AC7B3430C830B5</t>
  </si>
  <si>
    <t>D1E7C85422076597392CCEAEB291878A</t>
  </si>
  <si>
    <t>0A482BFE0312739F1E40118ABD10ACAB</t>
  </si>
  <si>
    <t>030C5885F4D932B12042DDA7F2F7B08B</t>
  </si>
  <si>
    <t>3C42EFBC0F4D99A860D0F17BAAC237D2</t>
  </si>
  <si>
    <t>589CE4ED149CF3F4A88D7EBDECEE8E78</t>
  </si>
  <si>
    <t>A6300588642688D45E4EB094D43A877A</t>
  </si>
  <si>
    <t>62EC34A6BC9349343E32FA8803D57001</t>
  </si>
  <si>
    <t>4F4540886BEF1B5A61F6CFF303B1DBDC</t>
  </si>
  <si>
    <t>B1F86003FE4FB49E77A8898864C8A943</t>
  </si>
  <si>
    <t>E638F6647587ED380A53D50943EE5CA4</t>
  </si>
  <si>
    <t>A0803D69495B7D90C5512557AF0922DC</t>
  </si>
  <si>
    <t>D46D651BD17E5B90B1DE64761F0D4C58</t>
  </si>
  <si>
    <t>232C981018B9CDFB638ED7CB721339D1</t>
  </si>
  <si>
    <t>D5D555C35543E21DE40F97D98BA9F301</t>
  </si>
  <si>
    <t>40718F3247A9FE28A5FF98EAF7A1D577</t>
  </si>
  <si>
    <t>845C76B57138A5BA5C107D42D5A94B9D</t>
  </si>
  <si>
    <t>40A675590EE3150D5DB5480B6AFD564D</t>
  </si>
  <si>
    <t>C1E35BB6ED76B9D8E91B9023FFFF43B2</t>
  </si>
  <si>
    <t>22FEE2A7132BB10F3F7114F342383EF8</t>
  </si>
  <si>
    <t>B9C07E13AB990BA8BE5E44E6E70DA0DC</t>
  </si>
  <si>
    <t>DC5A8DE40C41431DFE391699AC21BD55</t>
  </si>
  <si>
    <t>561AFEEA9C1E88E5CE544142B8A16C67</t>
  </si>
  <si>
    <t>40E024C8DBF055409F1F8FC42C61E9D0</t>
  </si>
  <si>
    <t>183C4B8C54D5C283E75DE11E3094A806</t>
  </si>
  <si>
    <t>2229893DA9529FCB1751C87BA38FFD05</t>
  </si>
  <si>
    <t>E0B1A0603ADD006C1A3C893378E1D47C</t>
  </si>
  <si>
    <t>B9C07E13AB990BA81AA14D16D5C731FA</t>
  </si>
  <si>
    <t>1A5E052469065505BBE384BA72279D88</t>
  </si>
  <si>
    <t>5C84EF7C0E5AE9CE6D8FEAE83699E623</t>
  </si>
  <si>
    <t>AD932B6A4350162B1E40118ABD10ACAB</t>
  </si>
  <si>
    <t>72A547C8DBF291F2474A3CE03B95BDE7</t>
  </si>
  <si>
    <t>A3ABA5AA9895B95600F397548536C716</t>
  </si>
  <si>
    <t>06F4DB86108CA6E00F50B53D1547BA37</t>
  </si>
  <si>
    <t>7821ADF737B42AEC9B5EA31F37D4CA58</t>
  </si>
  <si>
    <t>232C981018B9CDFBCF627438721AC55D</t>
  </si>
  <si>
    <t>F832D7F1FEB6F902B4CE9F23508FC99B</t>
  </si>
  <si>
    <t>32589E15D8BF4E3E7006140D4E37BFB7</t>
  </si>
  <si>
    <t>D2C801A68EF5BE27D7611397EDEFDF43</t>
  </si>
  <si>
    <t>35FDBEFF54B1B888BFBD32307EE64877</t>
  </si>
  <si>
    <t>DB4753ECBF2616A0748165A7303AEB62</t>
  </si>
  <si>
    <t>603B0E3D1116492AA5FF98EAF7A1D577</t>
  </si>
  <si>
    <t>CC0603CC0D2DF27BCE6E75F9F6BFED74</t>
  </si>
  <si>
    <t>45D58D4335B446652A5220AF634A04C7</t>
  </si>
  <si>
    <t>5E17F2F5F163D51302E899ABDD598E7E</t>
  </si>
  <si>
    <t>7D26969A0119E8092FD3ABCEDA4B5736</t>
  </si>
  <si>
    <t>0AE430EDD1417BDB3E32FA8803D57001</t>
  </si>
  <si>
    <t>D99F5B10FA8872859506D686FE1785A7</t>
  </si>
  <si>
    <t>F1876426CC2CDBCAB3861179C305DB75</t>
  </si>
  <si>
    <t>ACA190631849C66BBD3C3F2927E4A7C1</t>
  </si>
  <si>
    <t>F600E0E16D1AD2F993194CE344FE4F43</t>
  </si>
  <si>
    <t>A3ABA5AA9895B956465D2B6484BEF926</t>
  </si>
  <si>
    <t>CD5CBAA29A72587593EE56239D41AB48</t>
  </si>
  <si>
    <t>94F519745AD75403D7D12AAB49D2DCCC</t>
  </si>
  <si>
    <t>F1408EA20A1C78709B8E5F8946C45154</t>
  </si>
  <si>
    <t>CEBDBE3BED4432F4EA188F37B3EF2C8F</t>
  </si>
  <si>
    <t>9C6702B06551381F8D794EAE0557FD22</t>
  </si>
  <si>
    <t>AFC3D215E474171364A51BAB485BDAA0</t>
  </si>
  <si>
    <t>D1E7C854220765974407783F2E1A18A5</t>
  </si>
  <si>
    <t>DF16FA7D38699EF77BA85D4E4BEFD6AA</t>
  </si>
  <si>
    <t>5127EACB100484BEF8EE2EBC117718B6</t>
  </si>
  <si>
    <t>20565D13494B86AAF8CA7958F0395C7F</t>
  </si>
  <si>
    <t>5C6F07C6AB3DAFEC1BC6B49B1279F6F0</t>
  </si>
  <si>
    <t>F46F771F112695AFB769B2C53E58580C</t>
  </si>
  <si>
    <t>13FC70A66C5D696AC758B8E592A4E66D</t>
  </si>
  <si>
    <t>F46F771F112695AF600E97D0B9678756</t>
  </si>
  <si>
    <t>451748968FDE8C26819AE821378F0ED7</t>
  </si>
  <si>
    <t>DA3346849C4FA278744289466676AB54</t>
  </si>
  <si>
    <t>72A547C8DBF291F2563620C302DBB8D8</t>
  </si>
  <si>
    <t>53177FB87B9398DB2A9D8175C1D1A66D</t>
  </si>
  <si>
    <t>F9F858701E4ABBEF5ED44EB425F6C715</t>
  </si>
  <si>
    <t>0EEF7FD03FF186570F06045CAA3BD52F</t>
  </si>
  <si>
    <t>1A5E05246906550537BDA67937693A37</t>
  </si>
  <si>
    <t>A3ABA5AA9895B956721DE2DCEE1AF7AD</t>
  </si>
  <si>
    <t>870E6415C8E06E77D521A52E3F18B750</t>
  </si>
  <si>
    <t>94F519745AD75403F1E18F6A808DCCC7</t>
  </si>
  <si>
    <t>A3ABA5AA9895B956B1550ABC4DC06EA9</t>
  </si>
  <si>
    <t>F1408EA20A1C78709027C24DEBB4B160</t>
  </si>
  <si>
    <t>CEB2387C3F403DF84FC49EFDE6BDD068</t>
  </si>
  <si>
    <t>9D605FA787F9FACDFD6C08905134D550</t>
  </si>
  <si>
    <t>F8B786C9BB1BC1525C1A96EFDF548C11</t>
  </si>
  <si>
    <t>68E02D8BCB6EA4A06CA50286897D7429</t>
  </si>
  <si>
    <t>E8CD523BDFCFE27A2572626F423C8A48</t>
  </si>
  <si>
    <t>E91274A10FEB4108D045C6333ED1F642</t>
  </si>
  <si>
    <t>4A1C407D0A0965E8F2A735791CE43C1A</t>
  </si>
  <si>
    <t>6FBCC423ECC8A63EA13D5BD300E63A57</t>
  </si>
  <si>
    <t>E86D804643F68F44DDF2C9A02DA9AD41</t>
  </si>
  <si>
    <t>347DCCBE0D0C767C377C516E47C66C5C</t>
  </si>
  <si>
    <t>256F773C7529BA18A8D20E299862CABE</t>
  </si>
  <si>
    <t>52886DF2ED37CC5C826896FC6231C97C</t>
  </si>
  <si>
    <t>69EE45BF8C41C9B7E8D5922AA2FDBD97</t>
  </si>
  <si>
    <t>B4612061B09AA40AC55E38F2D7904485</t>
  </si>
  <si>
    <t>2D979CECE18D7A2D3EB4227D772DF209</t>
  </si>
  <si>
    <t>8061A7930582D62237DC5BBB79481820</t>
  </si>
  <si>
    <t>CEB2387C3F403DF8B3EF8654CF8D33A0</t>
  </si>
  <si>
    <t>BCAAB1DEE3ABDB92ECA0837DA0CBCF83</t>
  </si>
  <si>
    <t>F46F771F112695AF951CD2C937328DE0</t>
  </si>
  <si>
    <t>F13056CFCC83F387362728383717DF73</t>
  </si>
  <si>
    <t>5E17F2F5F163D5137E55652B905360AA</t>
  </si>
  <si>
    <t>94F519745AD75403DBC50CB89A53B388</t>
  </si>
  <si>
    <t>E84537727A474006D9AC9D5F7CB7C5BD</t>
  </si>
  <si>
    <t>F9F858701E4ABBEF04FCE47905D253E2</t>
  </si>
  <si>
    <t>845C76B57138A5BAE49FEC95CB7BD4F1</t>
  </si>
  <si>
    <t>E8CD523BDFCFE27A6EA10359EDCE6E05</t>
  </si>
  <si>
    <t>40348E1C385A9E8A702E4AA54B73A810</t>
  </si>
  <si>
    <t>DD786C4B84570FE6C56397222235088E</t>
  </si>
  <si>
    <t>F8B786C9BB1BC1527057495D932C311E</t>
  </si>
  <si>
    <t>FDFB6143D5AC2D0D23D9DE20EC5CEE26</t>
  </si>
  <si>
    <t>FDFB6143D5AC2D0DE15B801C5B1F038E</t>
  </si>
  <si>
    <t>94F519745AD754031E2C9B94BDFD518B</t>
  </si>
  <si>
    <t>2D979CECE18D7A2D663FF1D2440181B0</t>
  </si>
  <si>
    <t>F1C2D79DD19F1C7299ADAEA510EBC55F</t>
  </si>
  <si>
    <t>E8CD523BDFCFE27AB2A384BD55A98EA2</t>
  </si>
  <si>
    <t>99C1431D838F93882450B8103F07F4D0</t>
  </si>
  <si>
    <t>A3ABA5AA9895B9564D6EAEC9D5ACA06E</t>
  </si>
  <si>
    <t>5E17F2F5F163D51372F0741F7E9A47C8</t>
  </si>
  <si>
    <t xml:space="preserve">     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</si>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</sst>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373"/>
  <sheetViews>
    <sheetView topLeftCell="DW371" zoomScale="85" zoomScaleNormal="85" workbookViewId="0">
      <selection activeCell="A2" sqref="A2:ET373"/>
    </sheetView>
  </sheetViews>
  <sheetFormatPr defaultRowHeight="14.4" x14ac:dyDescent="0.25"/>
  <sheetData>
    <row r="1" spans="1:153" x14ac:dyDescent="0.25">
      <c r="A1">
        <v>1</v>
      </c>
      <c r="B1">
        <f>A1+1</f>
        <v>2</v>
      </c>
      <c r="C1">
        <f t="shared" ref="C1:BN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ref="BO1:DZ1" si="1">BN1+1</f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si="1"/>
        <v>130</v>
      </c>
      <c r="EA1">
        <f t="shared" ref="EA1:ET1" si="2">DZ1+1</f>
        <v>131</v>
      </c>
      <c r="EB1">
        <f t="shared" si="2"/>
        <v>132</v>
      </c>
      <c r="EC1">
        <f t="shared" si="2"/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</row>
    <row r="2" spans="1:153" x14ac:dyDescent="0.25">
      <c r="A2" t="s">
        <v>0</v>
      </c>
      <c r="B2" t="s">
        <v>0</v>
      </c>
      <c r="C2" t="s">
        <v>13886</v>
      </c>
      <c r="D2" t="s">
        <v>555</v>
      </c>
      <c r="E2" t="s">
        <v>555</v>
      </c>
      <c r="F2" t="s">
        <v>13887</v>
      </c>
      <c r="G2" t="s">
        <v>956</v>
      </c>
      <c r="H2" t="s">
        <v>956</v>
      </c>
      <c r="I2" t="s">
        <v>13888</v>
      </c>
      <c r="J2" t="s">
        <v>1415</v>
      </c>
      <c r="K2" t="s">
        <v>1415</v>
      </c>
      <c r="L2" t="s">
        <v>13889</v>
      </c>
      <c r="M2" t="s">
        <v>1816</v>
      </c>
      <c r="N2" t="s">
        <v>1816</v>
      </c>
      <c r="O2" t="s">
        <v>13890</v>
      </c>
      <c r="P2" t="s">
        <v>2254</v>
      </c>
      <c r="Q2" t="s">
        <v>2254</v>
      </c>
      <c r="R2" t="s">
        <v>13891</v>
      </c>
      <c r="S2" t="s">
        <v>2648</v>
      </c>
      <c r="T2" t="s">
        <v>2648</v>
      </c>
      <c r="U2" t="s">
        <v>13892</v>
      </c>
      <c r="V2" t="s">
        <v>570</v>
      </c>
      <c r="W2" t="s">
        <v>570</v>
      </c>
      <c r="X2" t="s">
        <v>13893</v>
      </c>
      <c r="Y2" t="s">
        <v>966</v>
      </c>
      <c r="Z2" t="s">
        <v>966</v>
      </c>
      <c r="AA2" t="s">
        <v>13894</v>
      </c>
      <c r="AB2" t="s">
        <v>1427</v>
      </c>
      <c r="AC2" t="s">
        <v>1427</v>
      </c>
      <c r="AD2" t="s">
        <v>13895</v>
      </c>
      <c r="AE2" t="s">
        <v>1827</v>
      </c>
      <c r="AF2" t="s">
        <v>1827</v>
      </c>
      <c r="AG2" t="s">
        <v>13896</v>
      </c>
      <c r="AH2" t="s">
        <v>4696</v>
      </c>
      <c r="AI2" t="s">
        <v>4696</v>
      </c>
      <c r="AJ2" t="s">
        <v>13897</v>
      </c>
      <c r="AK2" t="s">
        <v>5082</v>
      </c>
      <c r="AL2" t="s">
        <v>5082</v>
      </c>
      <c r="AM2" t="s">
        <v>13898</v>
      </c>
      <c r="AN2" t="s">
        <v>5468</v>
      </c>
      <c r="AO2" t="s">
        <v>5468</v>
      </c>
      <c r="AP2" t="s">
        <v>13899</v>
      </c>
      <c r="AQ2" t="s">
        <v>5829</v>
      </c>
      <c r="AR2" t="s">
        <v>5829</v>
      </c>
      <c r="AS2" t="s">
        <v>13900</v>
      </c>
      <c r="AT2" t="s">
        <v>6210</v>
      </c>
      <c r="AU2" t="s">
        <v>6210</v>
      </c>
      <c r="AV2" t="s">
        <v>13901</v>
      </c>
      <c r="AW2" t="s">
        <v>6564</v>
      </c>
      <c r="AX2" t="s">
        <v>6564</v>
      </c>
      <c r="AY2" t="s">
        <v>6803</v>
      </c>
      <c r="AZ2" t="s">
        <v>6803</v>
      </c>
      <c r="BA2" t="s">
        <v>13902</v>
      </c>
      <c r="BB2" t="s">
        <v>6808</v>
      </c>
      <c r="BC2" t="s">
        <v>6808</v>
      </c>
      <c r="BD2" t="s">
        <v>13903</v>
      </c>
      <c r="BE2" t="s">
        <v>7166</v>
      </c>
      <c r="BF2" t="s">
        <v>7166</v>
      </c>
      <c r="BG2" t="s">
        <v>13904</v>
      </c>
      <c r="BH2" t="s">
        <v>7850</v>
      </c>
      <c r="BI2" t="s">
        <v>7850</v>
      </c>
      <c r="BJ2" t="s">
        <v>13905</v>
      </c>
      <c r="BK2" t="s">
        <v>8173</v>
      </c>
      <c r="BL2" t="s">
        <v>8173</v>
      </c>
      <c r="BM2" t="s">
        <v>13906</v>
      </c>
      <c r="BN2" t="s">
        <v>8509</v>
      </c>
      <c r="BO2" t="s">
        <v>8509</v>
      </c>
      <c r="BP2" t="s">
        <v>13907</v>
      </c>
      <c r="BQ2" t="s">
        <v>8818</v>
      </c>
      <c r="BR2" t="s">
        <v>8818</v>
      </c>
      <c r="BS2" t="s">
        <v>13908</v>
      </c>
      <c r="BT2" t="s">
        <v>9136</v>
      </c>
      <c r="BU2" t="s">
        <v>9136</v>
      </c>
      <c r="BV2" t="s">
        <v>13909</v>
      </c>
      <c r="BW2" t="s">
        <v>9431</v>
      </c>
      <c r="BX2" t="s">
        <v>9431</v>
      </c>
      <c r="BY2" t="s">
        <v>13910</v>
      </c>
      <c r="BZ2" t="s">
        <v>9738</v>
      </c>
      <c r="CA2" t="s">
        <v>9738</v>
      </c>
      <c r="CB2" t="s">
        <v>13911</v>
      </c>
      <c r="CC2" t="s">
        <v>10026</v>
      </c>
      <c r="CD2" t="s">
        <v>10026</v>
      </c>
      <c r="CE2" t="s">
        <v>13912</v>
      </c>
      <c r="CF2" t="s">
        <v>10330</v>
      </c>
      <c r="CG2" t="s">
        <v>10330</v>
      </c>
      <c r="CH2" t="s">
        <v>13913</v>
      </c>
      <c r="CI2" t="s">
        <v>10606</v>
      </c>
      <c r="CJ2" t="s">
        <v>10606</v>
      </c>
      <c r="CK2" t="s">
        <v>13914</v>
      </c>
      <c r="CL2" t="s">
        <v>3362</v>
      </c>
      <c r="CM2" t="s">
        <v>3362</v>
      </c>
      <c r="CN2" t="s">
        <v>13915</v>
      </c>
      <c r="CO2" t="s">
        <v>11180</v>
      </c>
      <c r="CP2" t="s">
        <v>11180</v>
      </c>
      <c r="CQ2" t="s">
        <v>13916</v>
      </c>
      <c r="CR2" t="s">
        <v>3751</v>
      </c>
      <c r="CS2" t="s">
        <v>3751</v>
      </c>
      <c r="CT2" t="s">
        <v>13917</v>
      </c>
      <c r="CU2" t="s">
        <v>4164</v>
      </c>
      <c r="CV2" t="s">
        <v>4164</v>
      </c>
      <c r="CW2" t="s">
        <v>13918</v>
      </c>
      <c r="CX2" t="s">
        <v>4561</v>
      </c>
      <c r="CY2" t="s">
        <v>4561</v>
      </c>
      <c r="CZ2" t="s">
        <v>13919</v>
      </c>
      <c r="DA2" t="s">
        <v>4974</v>
      </c>
      <c r="DB2" t="s">
        <v>4974</v>
      </c>
      <c r="DC2" t="s">
        <v>13920</v>
      </c>
      <c r="DD2" t="s">
        <v>12475</v>
      </c>
      <c r="DE2" t="s">
        <v>12475</v>
      </c>
      <c r="DF2" t="s">
        <v>13921</v>
      </c>
      <c r="DG2" t="s">
        <v>12691</v>
      </c>
      <c r="DH2" t="s">
        <v>12691</v>
      </c>
      <c r="DI2" t="s">
        <v>13922</v>
      </c>
      <c r="DJ2" t="s">
        <v>12880</v>
      </c>
      <c r="DK2" t="s">
        <v>12880</v>
      </c>
      <c r="DL2" t="s">
        <v>13923</v>
      </c>
      <c r="DM2" t="s">
        <v>13054</v>
      </c>
      <c r="DN2" t="s">
        <v>13054</v>
      </c>
      <c r="DO2" t="s">
        <v>13924</v>
      </c>
      <c r="DP2" t="s">
        <v>12696</v>
      </c>
      <c r="DQ2" t="s">
        <v>12696</v>
      </c>
      <c r="DR2" t="s">
        <v>13925</v>
      </c>
      <c r="DS2" t="s">
        <v>12885</v>
      </c>
      <c r="DT2" t="s">
        <v>12885</v>
      </c>
      <c r="DU2" t="s">
        <v>13926</v>
      </c>
      <c r="DV2" t="s">
        <v>13466</v>
      </c>
      <c r="DW2" t="s">
        <v>13466</v>
      </c>
      <c r="DX2" t="s">
        <v>13927</v>
      </c>
      <c r="DY2" t="s">
        <v>9945</v>
      </c>
      <c r="DZ2" t="s">
        <v>9945</v>
      </c>
      <c r="EA2" t="s">
        <v>13928</v>
      </c>
      <c r="EB2" t="s">
        <v>10233</v>
      </c>
      <c r="EC2" t="s">
        <v>10233</v>
      </c>
      <c r="ED2" t="s">
        <v>13929</v>
      </c>
      <c r="EE2" t="s">
        <v>10535</v>
      </c>
      <c r="EF2" t="s">
        <v>10535</v>
      </c>
      <c r="EG2" t="s">
        <v>13930</v>
      </c>
      <c r="EH2" t="s">
        <v>10803</v>
      </c>
      <c r="EI2" t="s">
        <v>10803</v>
      </c>
      <c r="EJ2" t="s">
        <v>13931</v>
      </c>
      <c r="EK2" t="s">
        <v>11090</v>
      </c>
      <c r="EL2" t="s">
        <v>11090</v>
      </c>
      <c r="EM2" t="s">
        <v>13932</v>
      </c>
      <c r="EN2" t="s">
        <v>5339</v>
      </c>
      <c r="EO2" t="s">
        <v>5339</v>
      </c>
      <c r="EP2" t="s">
        <v>13933</v>
      </c>
      <c r="EQ2" t="s">
        <v>5727</v>
      </c>
      <c r="ER2" t="s">
        <v>5727</v>
      </c>
      <c r="ES2" t="s">
        <v>13934</v>
      </c>
      <c r="EV2" t="s">
        <v>21290</v>
      </c>
    </row>
    <row r="3" spans="1:153" x14ac:dyDescent="0.25">
      <c r="A3" t="s">
        <v>1</v>
      </c>
      <c r="B3" t="s">
        <v>1</v>
      </c>
      <c r="C3" t="s">
        <v>13935</v>
      </c>
      <c r="D3" t="s">
        <v>556</v>
      </c>
      <c r="E3" t="s">
        <v>556</v>
      </c>
      <c r="F3" t="s">
        <v>13936</v>
      </c>
      <c r="G3" t="s">
        <v>957</v>
      </c>
      <c r="H3" t="s">
        <v>957</v>
      </c>
      <c r="I3" t="s">
        <v>13937</v>
      </c>
      <c r="J3" t="s">
        <v>1416</v>
      </c>
      <c r="K3" t="s">
        <v>1416</v>
      </c>
      <c r="L3" t="s">
        <v>13938</v>
      </c>
      <c r="M3" t="s">
        <v>1817</v>
      </c>
      <c r="N3" t="s">
        <v>1817</v>
      </c>
      <c r="O3" t="s">
        <v>13939</v>
      </c>
      <c r="P3" t="s">
        <v>2255</v>
      </c>
      <c r="Q3" t="s">
        <v>2255</v>
      </c>
      <c r="R3" t="s">
        <v>13940</v>
      </c>
      <c r="S3" t="s">
        <v>2649</v>
      </c>
      <c r="T3" t="s">
        <v>2649</v>
      </c>
      <c r="U3" t="s">
        <v>13941</v>
      </c>
      <c r="V3" t="s">
        <v>3088</v>
      </c>
      <c r="W3" t="s">
        <v>3088</v>
      </c>
      <c r="X3" t="s">
        <v>13942</v>
      </c>
      <c r="Y3" t="s">
        <v>3477</v>
      </c>
      <c r="Z3" t="s">
        <v>3477</v>
      </c>
      <c r="AA3" t="s">
        <v>13943</v>
      </c>
      <c r="AB3" t="s">
        <v>3887</v>
      </c>
      <c r="AC3" t="s">
        <v>3887</v>
      </c>
      <c r="AD3" t="s">
        <v>13944</v>
      </c>
      <c r="AE3" t="s">
        <v>4287</v>
      </c>
      <c r="AF3" t="s">
        <v>4287</v>
      </c>
      <c r="AG3" t="s">
        <v>13945</v>
      </c>
      <c r="AH3" t="s">
        <v>4697</v>
      </c>
      <c r="AI3" t="s">
        <v>4697</v>
      </c>
      <c r="AJ3" t="s">
        <v>13946</v>
      </c>
      <c r="AK3" t="s">
        <v>5083</v>
      </c>
      <c r="AL3" t="s">
        <v>5083</v>
      </c>
      <c r="AM3" t="s">
        <v>13947</v>
      </c>
      <c r="AN3" t="s">
        <v>5469</v>
      </c>
      <c r="AO3" t="s">
        <v>5469</v>
      </c>
      <c r="AP3" t="s">
        <v>13948</v>
      </c>
      <c r="AQ3" t="s">
        <v>2261</v>
      </c>
      <c r="AR3" t="s">
        <v>2261</v>
      </c>
      <c r="AS3" t="s">
        <v>13949</v>
      </c>
      <c r="AT3" t="s">
        <v>6211</v>
      </c>
      <c r="AU3" t="s">
        <v>6211</v>
      </c>
      <c r="AV3" t="s">
        <v>13950</v>
      </c>
      <c r="AW3" t="s">
        <v>6565</v>
      </c>
      <c r="AX3" t="s">
        <v>6565</v>
      </c>
      <c r="AY3" t="s">
        <v>13951</v>
      </c>
      <c r="AZ3" t="s">
        <v>6926</v>
      </c>
      <c r="BA3" t="s">
        <v>6926</v>
      </c>
      <c r="BB3" t="s">
        <v>13952</v>
      </c>
      <c r="BC3" t="s">
        <v>7287</v>
      </c>
      <c r="BD3" t="s">
        <v>7287</v>
      </c>
      <c r="BE3" t="s">
        <v>13953</v>
      </c>
      <c r="BF3" t="s">
        <v>7625</v>
      </c>
      <c r="BG3" t="s">
        <v>7625</v>
      </c>
      <c r="BH3" t="s">
        <v>13954</v>
      </c>
      <c r="BI3" t="s">
        <v>7947</v>
      </c>
      <c r="BJ3" t="s">
        <v>7947</v>
      </c>
      <c r="BK3" t="s">
        <v>13955</v>
      </c>
      <c r="BL3" t="s">
        <v>8285</v>
      </c>
      <c r="BM3" t="s">
        <v>8285</v>
      </c>
      <c r="BN3" t="s">
        <v>13956</v>
      </c>
      <c r="BO3" t="s">
        <v>8605</v>
      </c>
      <c r="BP3" t="s">
        <v>8605</v>
      </c>
      <c r="BQ3" t="s">
        <v>13957</v>
      </c>
      <c r="BR3" t="s">
        <v>8928</v>
      </c>
      <c r="BS3" t="s">
        <v>8928</v>
      </c>
      <c r="BT3" t="s">
        <v>13958</v>
      </c>
      <c r="BU3" t="s">
        <v>9227</v>
      </c>
      <c r="BV3" t="s">
        <v>9227</v>
      </c>
      <c r="BW3" t="s">
        <v>13959</v>
      </c>
      <c r="BX3" t="s">
        <v>9538</v>
      </c>
      <c r="BY3" t="s">
        <v>9538</v>
      </c>
      <c r="BZ3" t="s">
        <v>12</v>
      </c>
      <c r="CA3" t="s">
        <v>12</v>
      </c>
      <c r="CB3" t="s">
        <v>13960</v>
      </c>
      <c r="CC3" t="s">
        <v>7292</v>
      </c>
      <c r="CD3" t="s">
        <v>7292</v>
      </c>
      <c r="CE3" t="s">
        <v>13961</v>
      </c>
      <c r="CF3" t="s">
        <v>7629</v>
      </c>
      <c r="CG3" t="s">
        <v>7629</v>
      </c>
      <c r="CH3" t="s">
        <v>13962</v>
      </c>
      <c r="CI3" t="s">
        <v>7952</v>
      </c>
      <c r="CJ3" t="s">
        <v>7952</v>
      </c>
      <c r="CK3" t="s">
        <v>13963</v>
      </c>
      <c r="CL3" t="s">
        <v>10897</v>
      </c>
      <c r="CM3" t="s">
        <v>10897</v>
      </c>
      <c r="CN3" t="s">
        <v>13964</v>
      </c>
      <c r="CO3" t="s">
        <v>11181</v>
      </c>
      <c r="CP3" t="s">
        <v>11181</v>
      </c>
      <c r="CQ3" t="s">
        <v>13965</v>
      </c>
      <c r="CR3" t="s">
        <v>11467</v>
      </c>
      <c r="CS3" t="s">
        <v>11467</v>
      </c>
      <c r="CT3" t="s">
        <v>13966</v>
      </c>
      <c r="CU3" t="s">
        <v>8610</v>
      </c>
      <c r="CV3" t="s">
        <v>8610</v>
      </c>
      <c r="CW3" t="s">
        <v>11923</v>
      </c>
      <c r="CX3" t="s">
        <v>11923</v>
      </c>
      <c r="CY3" t="s">
        <v>13967</v>
      </c>
      <c r="CZ3" t="s">
        <v>12170</v>
      </c>
      <c r="DA3" t="s">
        <v>12170</v>
      </c>
      <c r="DB3" t="s">
        <v>13968</v>
      </c>
      <c r="DC3" t="s">
        <v>12414</v>
      </c>
      <c r="DD3" t="s">
        <v>12414</v>
      </c>
      <c r="DE3" t="s">
        <v>13969</v>
      </c>
      <c r="DF3" t="s">
        <v>12632</v>
      </c>
      <c r="DG3" t="s">
        <v>12632</v>
      </c>
      <c r="DH3" t="s">
        <v>13970</v>
      </c>
      <c r="DI3" t="s">
        <v>12829</v>
      </c>
      <c r="DJ3" t="s">
        <v>12829</v>
      </c>
      <c r="DK3" t="s">
        <v>13971</v>
      </c>
      <c r="DL3" t="s">
        <v>13005</v>
      </c>
      <c r="DM3" t="s">
        <v>13005</v>
      </c>
      <c r="DN3" t="s">
        <v>13972</v>
      </c>
      <c r="DO3" t="s">
        <v>13163</v>
      </c>
      <c r="DP3" t="s">
        <v>13163</v>
      </c>
      <c r="DQ3" t="s">
        <v>13973</v>
      </c>
      <c r="DR3" t="s">
        <v>13301</v>
      </c>
      <c r="DS3" t="s">
        <v>13301</v>
      </c>
      <c r="DT3" t="s">
        <v>13974</v>
      </c>
      <c r="DU3" t="s">
        <v>13424</v>
      </c>
      <c r="DV3" t="s">
        <v>13424</v>
      </c>
      <c r="DW3" t="s">
        <v>13975</v>
      </c>
      <c r="DX3" t="s">
        <v>13531</v>
      </c>
      <c r="DY3" t="s">
        <v>13531</v>
      </c>
      <c r="DZ3" t="s">
        <v>13976</v>
      </c>
      <c r="EA3" t="s">
        <v>13620</v>
      </c>
      <c r="EB3" t="s">
        <v>13620</v>
      </c>
      <c r="EC3" t="s">
        <v>13977</v>
      </c>
      <c r="ED3" t="s">
        <v>13692</v>
      </c>
      <c r="EE3" t="s">
        <v>13692</v>
      </c>
      <c r="EF3" t="s">
        <v>13978</v>
      </c>
      <c r="EG3" t="s">
        <v>13763</v>
      </c>
      <c r="EH3" t="s">
        <v>13763</v>
      </c>
      <c r="EI3" t="s">
        <v>13979</v>
      </c>
      <c r="EJ3" t="s">
        <v>13819</v>
      </c>
      <c r="EK3" t="s">
        <v>13819</v>
      </c>
      <c r="EL3" t="s">
        <v>13980</v>
      </c>
      <c r="EM3" t="s">
        <v>13860</v>
      </c>
      <c r="EN3" t="s">
        <v>13860</v>
      </c>
      <c r="EO3" t="s">
        <v>13981</v>
      </c>
      <c r="EP3" t="s">
        <v>4702</v>
      </c>
      <c r="EQ3" t="s">
        <v>4702</v>
      </c>
      <c r="ER3" t="s">
        <v>13982</v>
      </c>
      <c r="EU3" t="s">
        <v>21290</v>
      </c>
    </row>
    <row r="4" spans="1:153" x14ac:dyDescent="0.25">
      <c r="A4" t="s">
        <v>2</v>
      </c>
      <c r="B4" t="s">
        <v>2</v>
      </c>
      <c r="C4" t="s">
        <v>13983</v>
      </c>
      <c r="D4" t="s">
        <v>557</v>
      </c>
      <c r="E4" t="s">
        <v>557</v>
      </c>
      <c r="F4" t="s">
        <v>851</v>
      </c>
      <c r="G4" t="s">
        <v>851</v>
      </c>
      <c r="H4" t="s">
        <v>1188</v>
      </c>
      <c r="I4" t="s">
        <v>1188</v>
      </c>
      <c r="J4" t="s">
        <v>1417</v>
      </c>
      <c r="K4" t="s">
        <v>1417</v>
      </c>
      <c r="L4" t="s">
        <v>1700</v>
      </c>
      <c r="M4" t="s">
        <v>1700</v>
      </c>
      <c r="N4" t="s">
        <v>2015</v>
      </c>
      <c r="O4" t="s">
        <v>2015</v>
      </c>
      <c r="P4" t="s">
        <v>13984</v>
      </c>
      <c r="Q4" t="s">
        <v>2406</v>
      </c>
      <c r="R4" t="s">
        <v>2406</v>
      </c>
      <c r="S4" t="s">
        <v>13985</v>
      </c>
      <c r="T4" t="s">
        <v>2847</v>
      </c>
      <c r="U4" t="s">
        <v>2847</v>
      </c>
      <c r="V4" t="s">
        <v>13986</v>
      </c>
      <c r="W4" t="s">
        <v>3228</v>
      </c>
      <c r="X4" t="s">
        <v>3228</v>
      </c>
      <c r="Y4" t="s">
        <v>13987</v>
      </c>
      <c r="Z4" t="s">
        <v>3641</v>
      </c>
      <c r="AA4" t="s">
        <v>3641</v>
      </c>
      <c r="AB4" t="s">
        <v>3888</v>
      </c>
      <c r="AC4" t="s">
        <v>3888</v>
      </c>
      <c r="AD4" t="s">
        <v>4160</v>
      </c>
      <c r="AE4" t="s">
        <v>4160</v>
      </c>
      <c r="AF4" t="s">
        <v>4445</v>
      </c>
      <c r="AG4" t="s">
        <v>4445</v>
      </c>
      <c r="AH4" t="s">
        <v>13988</v>
      </c>
      <c r="AI4" t="s">
        <v>4829</v>
      </c>
      <c r="AJ4" t="s">
        <v>4829</v>
      </c>
      <c r="AK4" t="s">
        <v>5084</v>
      </c>
      <c r="AL4" t="s">
        <v>5084</v>
      </c>
      <c r="AM4" t="s">
        <v>5334</v>
      </c>
      <c r="AN4" t="s">
        <v>5334</v>
      </c>
      <c r="AO4" t="s">
        <v>5600</v>
      </c>
      <c r="AP4" t="s">
        <v>5600</v>
      </c>
      <c r="AQ4" t="s">
        <v>5830</v>
      </c>
      <c r="AR4" t="s">
        <v>5830</v>
      </c>
      <c r="AS4" t="s">
        <v>13989</v>
      </c>
      <c r="AT4" t="s">
        <v>6212</v>
      </c>
      <c r="AU4" t="s">
        <v>6212</v>
      </c>
      <c r="AV4" t="s">
        <v>6454</v>
      </c>
      <c r="AW4" t="s">
        <v>6454</v>
      </c>
      <c r="AX4" t="s">
        <v>13990</v>
      </c>
      <c r="AY4" t="s">
        <v>6804</v>
      </c>
      <c r="AZ4" t="s">
        <v>6804</v>
      </c>
      <c r="BA4" t="s">
        <v>13991</v>
      </c>
      <c r="BB4" t="s">
        <v>7161</v>
      </c>
      <c r="BC4" t="s">
        <v>7161</v>
      </c>
      <c r="BD4" t="s">
        <v>13992</v>
      </c>
      <c r="BE4" t="s">
        <v>7513</v>
      </c>
      <c r="BF4" t="s">
        <v>7513</v>
      </c>
      <c r="BG4" t="s">
        <v>7743</v>
      </c>
      <c r="BH4" t="s">
        <v>7743</v>
      </c>
      <c r="BI4" t="s">
        <v>7948</v>
      </c>
      <c r="BJ4" t="s">
        <v>7948</v>
      </c>
      <c r="BK4" t="s">
        <v>13993</v>
      </c>
      <c r="BL4" t="s">
        <v>8286</v>
      </c>
      <c r="BM4" t="s">
        <v>8286</v>
      </c>
      <c r="BN4" t="s">
        <v>13994</v>
      </c>
      <c r="BO4" t="s">
        <v>8606</v>
      </c>
      <c r="BP4" t="s">
        <v>8606</v>
      </c>
      <c r="BQ4" t="s">
        <v>8819</v>
      </c>
      <c r="BR4" t="s">
        <v>8819</v>
      </c>
      <c r="BS4" t="s">
        <v>13995</v>
      </c>
      <c r="BT4" t="s">
        <v>9137</v>
      </c>
      <c r="BU4" t="s">
        <v>9137</v>
      </c>
      <c r="BV4" t="s">
        <v>9347</v>
      </c>
      <c r="BW4" t="s">
        <v>9347</v>
      </c>
      <c r="BX4" t="s">
        <v>13996</v>
      </c>
      <c r="BY4" t="s">
        <v>9641</v>
      </c>
      <c r="BZ4" t="s">
        <v>9641</v>
      </c>
      <c r="CA4" t="s">
        <v>13997</v>
      </c>
      <c r="CB4" t="s">
        <v>9943</v>
      </c>
      <c r="CC4" t="s">
        <v>9943</v>
      </c>
      <c r="CD4" t="s">
        <v>13998</v>
      </c>
      <c r="CE4" t="s">
        <v>10230</v>
      </c>
      <c r="CF4" t="s">
        <v>10230</v>
      </c>
      <c r="CG4" t="s">
        <v>13999</v>
      </c>
      <c r="CH4" t="s">
        <v>10532</v>
      </c>
      <c r="CI4" t="s">
        <v>10532</v>
      </c>
      <c r="CJ4" t="s">
        <v>10710</v>
      </c>
      <c r="CK4" t="s">
        <v>10710</v>
      </c>
      <c r="CL4" t="s">
        <v>14000</v>
      </c>
      <c r="CM4" t="s">
        <v>10985</v>
      </c>
      <c r="CN4" t="s">
        <v>10985</v>
      </c>
      <c r="CO4" t="s">
        <v>14001</v>
      </c>
      <c r="CP4" t="s">
        <v>11270</v>
      </c>
      <c r="CQ4" t="s">
        <v>11270</v>
      </c>
      <c r="CR4" t="s">
        <v>11468</v>
      </c>
      <c r="CS4" t="s">
        <v>11468</v>
      </c>
      <c r="CT4" t="s">
        <v>14002</v>
      </c>
      <c r="CU4" t="s">
        <v>11733</v>
      </c>
      <c r="CV4" t="s">
        <v>11733</v>
      </c>
      <c r="CW4" t="s">
        <v>14003</v>
      </c>
      <c r="CX4" t="s">
        <v>12004</v>
      </c>
      <c r="CY4" t="s">
        <v>12004</v>
      </c>
      <c r="CZ4" t="s">
        <v>14004</v>
      </c>
      <c r="DA4" t="s">
        <v>12253</v>
      </c>
      <c r="DB4" t="s">
        <v>12253</v>
      </c>
      <c r="DC4" t="s">
        <v>12415</v>
      </c>
      <c r="DD4" t="s">
        <v>12415</v>
      </c>
      <c r="DE4" t="s">
        <v>12549</v>
      </c>
      <c r="DF4" t="s">
        <v>12549</v>
      </c>
      <c r="DG4" t="s">
        <v>14005</v>
      </c>
      <c r="DH4" t="s">
        <v>12753</v>
      </c>
      <c r="DI4" t="s">
        <v>12753</v>
      </c>
      <c r="DJ4" t="s">
        <v>12881</v>
      </c>
      <c r="DK4" t="s">
        <v>12881</v>
      </c>
      <c r="DL4" t="s">
        <v>14006</v>
      </c>
      <c r="DM4" t="s">
        <v>13055</v>
      </c>
      <c r="DN4" t="s">
        <v>13055</v>
      </c>
      <c r="DO4" t="s">
        <v>14007</v>
      </c>
      <c r="DP4" t="s">
        <v>13207</v>
      </c>
      <c r="DQ4" t="s">
        <v>13207</v>
      </c>
      <c r="DR4" t="s">
        <v>13302</v>
      </c>
      <c r="DS4" t="s">
        <v>13302</v>
      </c>
      <c r="DT4" t="s">
        <v>14008</v>
      </c>
      <c r="DU4" t="s">
        <v>13425</v>
      </c>
      <c r="DV4" t="s">
        <v>13425</v>
      </c>
      <c r="DW4" t="s">
        <v>14009</v>
      </c>
      <c r="DZ4" t="s">
        <v>21290</v>
      </c>
    </row>
    <row r="5" spans="1:153" x14ac:dyDescent="0.25">
      <c r="A5" t="s">
        <v>3</v>
      </c>
      <c r="B5" t="s">
        <v>3</v>
      </c>
      <c r="C5" t="s">
        <v>14010</v>
      </c>
      <c r="D5" t="s">
        <v>558</v>
      </c>
      <c r="E5" t="s">
        <v>558</v>
      </c>
      <c r="F5" t="s">
        <v>852</v>
      </c>
      <c r="G5" t="s">
        <v>852</v>
      </c>
      <c r="H5" t="s">
        <v>14011</v>
      </c>
      <c r="I5" t="s">
        <v>1262</v>
      </c>
      <c r="J5" t="s">
        <v>1262</v>
      </c>
      <c r="K5" t="s">
        <v>14012</v>
      </c>
      <c r="L5" t="s">
        <v>1701</v>
      </c>
      <c r="M5" t="s">
        <v>1701</v>
      </c>
      <c r="N5" t="s">
        <v>14013</v>
      </c>
      <c r="O5" t="s">
        <v>2107</v>
      </c>
      <c r="P5" t="s">
        <v>2107</v>
      </c>
      <c r="Q5" t="s">
        <v>14014</v>
      </c>
      <c r="R5" t="s">
        <v>2548</v>
      </c>
      <c r="S5" t="s">
        <v>2548</v>
      </c>
      <c r="T5" t="s">
        <v>2848</v>
      </c>
      <c r="U5" t="s">
        <v>2848</v>
      </c>
      <c r="V5" t="s">
        <v>14015</v>
      </c>
      <c r="W5" t="s">
        <v>3229</v>
      </c>
      <c r="X5" t="s">
        <v>3229</v>
      </c>
      <c r="Y5" t="s">
        <v>14016</v>
      </c>
      <c r="Z5" t="s">
        <v>3642</v>
      </c>
      <c r="AA5" t="s">
        <v>3642</v>
      </c>
      <c r="AB5" t="s">
        <v>14017</v>
      </c>
      <c r="AC5" t="s">
        <v>4039</v>
      </c>
      <c r="AD5" t="s">
        <v>4039</v>
      </c>
      <c r="AE5" t="s">
        <v>14018</v>
      </c>
      <c r="AF5" t="s">
        <v>4446</v>
      </c>
      <c r="AG5" t="s">
        <v>4446</v>
      </c>
      <c r="AH5" t="s">
        <v>4698</v>
      </c>
      <c r="AI5" t="s">
        <v>4698</v>
      </c>
      <c r="AJ5" t="s">
        <v>4969</v>
      </c>
      <c r="AK5" t="s">
        <v>4969</v>
      </c>
      <c r="AL5" t="s">
        <v>14019</v>
      </c>
      <c r="AM5" t="s">
        <v>5335</v>
      </c>
      <c r="AN5" t="s">
        <v>5335</v>
      </c>
      <c r="AO5" t="s">
        <v>14020</v>
      </c>
      <c r="AP5" t="s">
        <v>5724</v>
      </c>
      <c r="AQ5" t="s">
        <v>5724</v>
      </c>
      <c r="AR5" t="s">
        <v>14021</v>
      </c>
      <c r="AS5" t="s">
        <v>6081</v>
      </c>
      <c r="AT5" t="s">
        <v>6081</v>
      </c>
      <c r="AU5" t="s">
        <v>14022</v>
      </c>
      <c r="AV5" t="s">
        <v>6455</v>
      </c>
      <c r="AW5" t="s">
        <v>6455</v>
      </c>
      <c r="AX5" t="s">
        <v>14023</v>
      </c>
      <c r="AY5" t="s">
        <v>6805</v>
      </c>
      <c r="AZ5" t="s">
        <v>6805</v>
      </c>
      <c r="BA5" t="s">
        <v>14024</v>
      </c>
      <c r="BB5" t="s">
        <v>7162</v>
      </c>
      <c r="BC5" t="s">
        <v>7162</v>
      </c>
      <c r="BD5" t="s">
        <v>14025</v>
      </c>
      <c r="BE5" t="s">
        <v>7514</v>
      </c>
      <c r="BF5" t="s">
        <v>7514</v>
      </c>
      <c r="BG5" t="s">
        <v>14026</v>
      </c>
      <c r="BH5" t="s">
        <v>7851</v>
      </c>
      <c r="BI5" t="s">
        <v>7851</v>
      </c>
      <c r="BJ5" t="s">
        <v>14027</v>
      </c>
      <c r="BK5" t="s">
        <v>8174</v>
      </c>
      <c r="BL5" t="s">
        <v>8174</v>
      </c>
      <c r="BM5" t="s">
        <v>14028</v>
      </c>
      <c r="BN5" t="s">
        <v>8510</v>
      </c>
      <c r="BO5" t="s">
        <v>8510</v>
      </c>
      <c r="BP5" t="s">
        <v>14029</v>
      </c>
      <c r="BQ5" t="s">
        <v>8820</v>
      </c>
      <c r="BR5" t="s">
        <v>8820</v>
      </c>
      <c r="BS5" t="s">
        <v>14030</v>
      </c>
      <c r="BT5" t="s">
        <v>9138</v>
      </c>
      <c r="BU5" t="s">
        <v>9138</v>
      </c>
      <c r="BV5" t="s">
        <v>14031</v>
      </c>
      <c r="BW5" t="s">
        <v>9432</v>
      </c>
      <c r="BX5" t="s">
        <v>9432</v>
      </c>
      <c r="BY5" t="s">
        <v>14032</v>
      </c>
      <c r="BZ5" t="s">
        <v>9739</v>
      </c>
      <c r="CA5" t="s">
        <v>9739</v>
      </c>
      <c r="CB5" t="s">
        <v>14033</v>
      </c>
      <c r="CC5" t="s">
        <v>10027</v>
      </c>
      <c r="CD5" t="s">
        <v>10027</v>
      </c>
      <c r="CE5" t="s">
        <v>14034</v>
      </c>
      <c r="CF5" t="s">
        <v>10331</v>
      </c>
      <c r="CG5" t="s">
        <v>10331</v>
      </c>
      <c r="CH5" t="s">
        <v>14035</v>
      </c>
      <c r="CI5" t="s">
        <v>10607</v>
      </c>
      <c r="CJ5" t="s">
        <v>10607</v>
      </c>
      <c r="CK5" t="s">
        <v>10802</v>
      </c>
      <c r="CL5" t="s">
        <v>10802</v>
      </c>
      <c r="CM5" t="s">
        <v>14036</v>
      </c>
      <c r="CN5" t="s">
        <v>11086</v>
      </c>
      <c r="CO5" t="s">
        <v>11086</v>
      </c>
      <c r="CP5" t="s">
        <v>14037</v>
      </c>
      <c r="CQ5" t="s">
        <v>11373</v>
      </c>
      <c r="CR5" t="s">
        <v>11373</v>
      </c>
      <c r="CS5" t="s">
        <v>14038</v>
      </c>
      <c r="CT5" t="s">
        <v>11652</v>
      </c>
      <c r="CU5" t="s">
        <v>11652</v>
      </c>
      <c r="CV5" t="s">
        <v>14039</v>
      </c>
      <c r="CW5" t="s">
        <v>11924</v>
      </c>
      <c r="CX5" t="s">
        <v>11924</v>
      </c>
      <c r="CY5" t="s">
        <v>14040</v>
      </c>
      <c r="CZ5" t="s">
        <v>12171</v>
      </c>
      <c r="DA5" t="s">
        <v>12171</v>
      </c>
      <c r="DB5" t="s">
        <v>14041</v>
      </c>
      <c r="DC5" t="s">
        <v>12416</v>
      </c>
      <c r="DD5" t="s">
        <v>12416</v>
      </c>
      <c r="DE5" t="s">
        <v>14042</v>
      </c>
      <c r="DF5" t="s">
        <v>12633</v>
      </c>
      <c r="DG5" t="s">
        <v>12633</v>
      </c>
      <c r="DH5" t="s">
        <v>14043</v>
      </c>
      <c r="DI5" t="s">
        <v>12830</v>
      </c>
      <c r="DJ5" t="s">
        <v>12830</v>
      </c>
      <c r="DK5" t="s">
        <v>14044</v>
      </c>
      <c r="DL5" t="s">
        <v>13006</v>
      </c>
      <c r="DM5" t="s">
        <v>13006</v>
      </c>
      <c r="DN5" t="s">
        <v>14045</v>
      </c>
      <c r="DO5" t="s">
        <v>13164</v>
      </c>
      <c r="DP5" t="s">
        <v>13164</v>
      </c>
      <c r="DQ5" t="s">
        <v>14046</v>
      </c>
      <c r="DR5" t="s">
        <v>13303</v>
      </c>
      <c r="DS5" t="s">
        <v>13303</v>
      </c>
      <c r="DT5" t="s">
        <v>14047</v>
      </c>
      <c r="DU5" t="s">
        <v>13426</v>
      </c>
      <c r="DV5" t="s">
        <v>13426</v>
      </c>
      <c r="DW5" t="s">
        <v>13496</v>
      </c>
      <c r="DX5" t="s">
        <v>13496</v>
      </c>
      <c r="DY5" t="s">
        <v>14048</v>
      </c>
      <c r="DZ5" t="s">
        <v>13593</v>
      </c>
      <c r="EA5" t="s">
        <v>13593</v>
      </c>
      <c r="EB5" t="s">
        <v>14049</v>
      </c>
      <c r="EC5" t="s">
        <v>13669</v>
      </c>
      <c r="ED5" t="s">
        <v>13669</v>
      </c>
      <c r="EE5" t="s">
        <v>14050</v>
      </c>
      <c r="EF5" t="s">
        <v>13736</v>
      </c>
      <c r="EG5" t="s">
        <v>13736</v>
      </c>
      <c r="EH5" t="s">
        <v>14051</v>
      </c>
      <c r="EI5" t="s">
        <v>13796</v>
      </c>
      <c r="EJ5" t="s">
        <v>13796</v>
      </c>
      <c r="EK5" t="s">
        <v>14052</v>
      </c>
      <c r="EL5" t="s">
        <v>13844</v>
      </c>
      <c r="EM5" t="s">
        <v>13844</v>
      </c>
      <c r="EP5" t="s">
        <v>21290</v>
      </c>
    </row>
    <row r="6" spans="1:153" x14ac:dyDescent="0.25">
      <c r="A6" t="s">
        <v>4</v>
      </c>
      <c r="B6" t="s">
        <v>4</v>
      </c>
      <c r="C6" t="s">
        <v>14053</v>
      </c>
      <c r="D6" t="s">
        <v>559</v>
      </c>
      <c r="E6" t="s">
        <v>559</v>
      </c>
      <c r="F6" t="s">
        <v>853</v>
      </c>
      <c r="G6" t="s">
        <v>853</v>
      </c>
      <c r="H6" t="s">
        <v>14054</v>
      </c>
      <c r="I6" t="s">
        <v>1263</v>
      </c>
      <c r="J6" t="s">
        <v>1263</v>
      </c>
      <c r="K6" t="s">
        <v>14055</v>
      </c>
      <c r="L6" t="s">
        <v>1702</v>
      </c>
      <c r="M6" t="s">
        <v>1702</v>
      </c>
      <c r="N6" t="s">
        <v>14056</v>
      </c>
      <c r="O6" t="s">
        <v>2108</v>
      </c>
      <c r="P6" t="s">
        <v>2108</v>
      </c>
      <c r="Q6" t="s">
        <v>14057</v>
      </c>
      <c r="R6" t="s">
        <v>2549</v>
      </c>
      <c r="S6" t="s">
        <v>2549</v>
      </c>
      <c r="T6" t="s">
        <v>14058</v>
      </c>
      <c r="U6" t="s">
        <v>2928</v>
      </c>
      <c r="V6" t="s">
        <v>2928</v>
      </c>
      <c r="W6" t="s">
        <v>14059</v>
      </c>
      <c r="X6" t="s">
        <v>3357</v>
      </c>
      <c r="Y6" t="s">
        <v>3357</v>
      </c>
      <c r="Z6" t="s">
        <v>14060</v>
      </c>
      <c r="AA6" t="s">
        <v>3747</v>
      </c>
      <c r="AB6" t="s">
        <v>3747</v>
      </c>
      <c r="AC6" t="s">
        <v>14061</v>
      </c>
      <c r="AD6" t="s">
        <v>4161</v>
      </c>
      <c r="AE6" t="s">
        <v>4161</v>
      </c>
      <c r="AF6" t="s">
        <v>4447</v>
      </c>
      <c r="AG6" t="s">
        <v>4447</v>
      </c>
      <c r="AH6" t="s">
        <v>14062</v>
      </c>
      <c r="AI6" t="s">
        <v>4830</v>
      </c>
      <c r="AJ6" t="s">
        <v>4830</v>
      </c>
      <c r="AK6" t="s">
        <v>14063</v>
      </c>
      <c r="AL6" t="s">
        <v>5233</v>
      </c>
      <c r="AM6" t="s">
        <v>5233</v>
      </c>
      <c r="AN6" t="s">
        <v>14064</v>
      </c>
      <c r="AO6" t="s">
        <v>5601</v>
      </c>
      <c r="AP6" t="s">
        <v>5601</v>
      </c>
      <c r="AQ6" t="s">
        <v>14065</v>
      </c>
      <c r="AR6" t="s">
        <v>5981</v>
      </c>
      <c r="AS6" t="s">
        <v>5981</v>
      </c>
      <c r="AT6" t="s">
        <v>14066</v>
      </c>
      <c r="AU6" t="s">
        <v>6342</v>
      </c>
      <c r="AV6" t="s">
        <v>6342</v>
      </c>
      <c r="AW6" t="s">
        <v>14067</v>
      </c>
      <c r="AX6" t="s">
        <v>6700</v>
      </c>
      <c r="AY6" t="s">
        <v>6700</v>
      </c>
      <c r="AZ6" t="s">
        <v>14068</v>
      </c>
      <c r="BA6" t="s">
        <v>7056</v>
      </c>
      <c r="BB6" t="s">
        <v>7056</v>
      </c>
      <c r="BC6" t="s">
        <v>14069</v>
      </c>
      <c r="BD6" t="s">
        <v>7412</v>
      </c>
      <c r="BE6" t="s">
        <v>7412</v>
      </c>
      <c r="BF6" t="s">
        <v>7626</v>
      </c>
      <c r="BG6" t="s">
        <v>7626</v>
      </c>
      <c r="BH6" t="s">
        <v>14070</v>
      </c>
      <c r="BI6" t="s">
        <v>7949</v>
      </c>
      <c r="BJ6" t="s">
        <v>7949</v>
      </c>
      <c r="BK6" t="s">
        <v>14071</v>
      </c>
      <c r="BL6" t="s">
        <v>8287</v>
      </c>
      <c r="BM6" t="s">
        <v>8287</v>
      </c>
      <c r="BN6" t="s">
        <v>14072</v>
      </c>
      <c r="BO6" t="s">
        <v>8607</v>
      </c>
      <c r="BP6" t="s">
        <v>8607</v>
      </c>
      <c r="BQ6" t="s">
        <v>14073</v>
      </c>
      <c r="BR6" t="s">
        <v>8929</v>
      </c>
      <c r="BS6" t="s">
        <v>8929</v>
      </c>
      <c r="BT6" t="s">
        <v>14074</v>
      </c>
      <c r="BU6" t="s">
        <v>9228</v>
      </c>
      <c r="BV6" t="s">
        <v>9228</v>
      </c>
      <c r="BW6" t="s">
        <v>14075</v>
      </c>
      <c r="BX6" t="s">
        <v>9539</v>
      </c>
      <c r="BY6" t="s">
        <v>9539</v>
      </c>
      <c r="BZ6" t="s">
        <v>9740</v>
      </c>
      <c r="CA6" t="s">
        <v>9740</v>
      </c>
      <c r="CB6" t="s">
        <v>14076</v>
      </c>
      <c r="CC6" t="s">
        <v>10028</v>
      </c>
      <c r="CD6" t="s">
        <v>10028</v>
      </c>
      <c r="CE6" t="s">
        <v>10231</v>
      </c>
      <c r="CF6" t="s">
        <v>10231</v>
      </c>
      <c r="CG6" t="s">
        <v>14077</v>
      </c>
      <c r="CH6" t="s">
        <v>10533</v>
      </c>
      <c r="CI6" t="s">
        <v>10533</v>
      </c>
      <c r="CJ6" t="s">
        <v>10711</v>
      </c>
      <c r="CK6" t="s">
        <v>10711</v>
      </c>
      <c r="CL6" t="s">
        <v>10898</v>
      </c>
      <c r="CM6" t="s">
        <v>10898</v>
      </c>
      <c r="CN6" t="s">
        <v>14078</v>
      </c>
      <c r="CO6" t="s">
        <v>11182</v>
      </c>
      <c r="CP6" t="s">
        <v>11182</v>
      </c>
      <c r="CQ6" t="s">
        <v>14079</v>
      </c>
      <c r="CR6" t="s">
        <v>11469</v>
      </c>
      <c r="CS6" t="s">
        <v>11469</v>
      </c>
      <c r="CT6" t="s">
        <v>14080</v>
      </c>
      <c r="CU6" t="s">
        <v>11734</v>
      </c>
      <c r="CV6" t="s">
        <v>11734</v>
      </c>
      <c r="CW6" t="s">
        <v>14081</v>
      </c>
      <c r="CX6" t="s">
        <v>12005</v>
      </c>
      <c r="CY6" t="s">
        <v>12005</v>
      </c>
      <c r="CZ6" t="s">
        <v>14082</v>
      </c>
      <c r="DA6" t="s">
        <v>12254</v>
      </c>
      <c r="DB6" t="s">
        <v>12254</v>
      </c>
      <c r="DC6" t="s">
        <v>14083</v>
      </c>
      <c r="DD6" t="s">
        <v>12476</v>
      </c>
      <c r="DE6" t="s">
        <v>12476</v>
      </c>
      <c r="DF6" t="s">
        <v>14084</v>
      </c>
      <c r="DG6" t="s">
        <v>12692</v>
      </c>
      <c r="DH6" t="s">
        <v>12692</v>
      </c>
      <c r="DI6" t="s">
        <v>14085</v>
      </c>
      <c r="DJ6" t="s">
        <v>12882</v>
      </c>
      <c r="DK6" t="s">
        <v>12882</v>
      </c>
      <c r="DL6" t="s">
        <v>14086</v>
      </c>
      <c r="DM6" t="s">
        <v>13056</v>
      </c>
      <c r="DN6" t="s">
        <v>13056</v>
      </c>
      <c r="DO6" t="s">
        <v>14087</v>
      </c>
      <c r="DP6" t="s">
        <v>13208</v>
      </c>
      <c r="DQ6" t="s">
        <v>13208</v>
      </c>
      <c r="DR6" t="s">
        <v>14088</v>
      </c>
      <c r="DS6" t="s">
        <v>13347</v>
      </c>
      <c r="DT6" t="s">
        <v>13347</v>
      </c>
      <c r="DU6" t="s">
        <v>14089</v>
      </c>
      <c r="DV6" t="s">
        <v>13467</v>
      </c>
      <c r="DW6" t="s">
        <v>13467</v>
      </c>
      <c r="DX6" t="s">
        <v>13532</v>
      </c>
      <c r="DY6" t="s">
        <v>13532</v>
      </c>
      <c r="DZ6" t="s">
        <v>14090</v>
      </c>
      <c r="EA6" t="s">
        <v>13621</v>
      </c>
      <c r="EB6" t="s">
        <v>13621</v>
      </c>
      <c r="EC6" t="s">
        <v>14091</v>
      </c>
      <c r="ED6" t="s">
        <v>13693</v>
      </c>
      <c r="EE6" t="s">
        <v>13693</v>
      </c>
      <c r="EF6" t="s">
        <v>14092</v>
      </c>
      <c r="EG6" t="s">
        <v>13764</v>
      </c>
      <c r="EH6" t="s">
        <v>13764</v>
      </c>
      <c r="EI6" t="s">
        <v>14093</v>
      </c>
      <c r="EJ6" t="s">
        <v>13820</v>
      </c>
      <c r="EK6" t="s">
        <v>13820</v>
      </c>
      <c r="EN6" t="s">
        <v>21290</v>
      </c>
    </row>
    <row r="7" spans="1:153" x14ac:dyDescent="0.25">
      <c r="A7" t="s">
        <v>5</v>
      </c>
      <c r="B7" t="s">
        <v>5</v>
      </c>
      <c r="C7" t="s">
        <v>14094</v>
      </c>
      <c r="D7" t="s">
        <v>560</v>
      </c>
      <c r="E7" t="s">
        <v>560</v>
      </c>
      <c r="F7" t="s">
        <v>14095</v>
      </c>
      <c r="G7" t="s">
        <v>958</v>
      </c>
      <c r="H7" t="s">
        <v>958</v>
      </c>
      <c r="I7" t="s">
        <v>14096</v>
      </c>
      <c r="J7" t="s">
        <v>1418</v>
      </c>
      <c r="K7" t="s">
        <v>1418</v>
      </c>
      <c r="L7" t="s">
        <v>14097</v>
      </c>
      <c r="M7" t="s">
        <v>1818</v>
      </c>
      <c r="N7" t="s">
        <v>1818</v>
      </c>
      <c r="O7" t="s">
        <v>14098</v>
      </c>
      <c r="P7" t="s">
        <v>2256</v>
      </c>
      <c r="Q7" t="s">
        <v>2256</v>
      </c>
      <c r="R7" t="s">
        <v>14099</v>
      </c>
      <c r="S7" t="s">
        <v>2650</v>
      </c>
      <c r="T7" t="s">
        <v>2650</v>
      </c>
      <c r="U7" t="s">
        <v>14100</v>
      </c>
      <c r="V7" t="s">
        <v>3089</v>
      </c>
      <c r="W7" t="s">
        <v>3089</v>
      </c>
      <c r="X7" t="s">
        <v>3358</v>
      </c>
      <c r="Y7" t="s">
        <v>3358</v>
      </c>
      <c r="Z7" t="s">
        <v>14101</v>
      </c>
      <c r="AA7" t="s">
        <v>3748</v>
      </c>
      <c r="AB7" t="s">
        <v>3748</v>
      </c>
      <c r="AC7" t="s">
        <v>14102</v>
      </c>
      <c r="AD7" t="s">
        <v>4162</v>
      </c>
      <c r="AE7" t="s">
        <v>4162</v>
      </c>
      <c r="AF7" t="s">
        <v>14103</v>
      </c>
      <c r="AG7" t="s">
        <v>4558</v>
      </c>
      <c r="AH7" t="s">
        <v>4558</v>
      </c>
      <c r="AI7" t="s">
        <v>14104</v>
      </c>
      <c r="AJ7" t="s">
        <v>4970</v>
      </c>
      <c r="AK7" t="s">
        <v>4970</v>
      </c>
      <c r="AL7" t="s">
        <v>14105</v>
      </c>
      <c r="AM7" t="s">
        <v>5336</v>
      </c>
      <c r="AN7" t="s">
        <v>5336</v>
      </c>
      <c r="AO7" t="s">
        <v>14106</v>
      </c>
      <c r="AP7" t="s">
        <v>5725</v>
      </c>
      <c r="AQ7" t="s">
        <v>5725</v>
      </c>
      <c r="AR7" t="s">
        <v>14107</v>
      </c>
      <c r="AS7" t="s">
        <v>6082</v>
      </c>
      <c r="AT7" t="s">
        <v>6082</v>
      </c>
      <c r="AU7" t="s">
        <v>6343</v>
      </c>
      <c r="AV7" t="s">
        <v>6343</v>
      </c>
      <c r="AW7" t="s">
        <v>6566</v>
      </c>
      <c r="AX7" t="s">
        <v>6566</v>
      </c>
      <c r="AY7" t="s">
        <v>14108</v>
      </c>
      <c r="AZ7" t="s">
        <v>6927</v>
      </c>
      <c r="BA7" t="s">
        <v>6927</v>
      </c>
      <c r="BB7" t="s">
        <v>14109</v>
      </c>
      <c r="BC7" t="s">
        <v>7288</v>
      </c>
      <c r="BD7" t="s">
        <v>7288</v>
      </c>
      <c r="BE7" t="s">
        <v>14110</v>
      </c>
      <c r="BF7" t="s">
        <v>7627</v>
      </c>
      <c r="BG7" t="s">
        <v>7627</v>
      </c>
      <c r="BH7" t="s">
        <v>14111</v>
      </c>
      <c r="BI7" t="s">
        <v>7950</v>
      </c>
      <c r="BJ7" t="s">
        <v>7950</v>
      </c>
      <c r="BK7" t="s">
        <v>14112</v>
      </c>
      <c r="BL7" t="s">
        <v>8288</v>
      </c>
      <c r="BM7" t="s">
        <v>8288</v>
      </c>
      <c r="BN7" t="s">
        <v>8511</v>
      </c>
      <c r="BO7" t="s">
        <v>8511</v>
      </c>
      <c r="BP7" t="s">
        <v>8738</v>
      </c>
      <c r="BQ7" t="s">
        <v>8738</v>
      </c>
      <c r="BR7" t="s">
        <v>14113</v>
      </c>
      <c r="BS7" t="s">
        <v>9034</v>
      </c>
      <c r="BT7" t="s">
        <v>9034</v>
      </c>
      <c r="BU7" t="s">
        <v>9229</v>
      </c>
      <c r="BV7" t="s">
        <v>9229</v>
      </c>
      <c r="BW7" t="s">
        <v>14114</v>
      </c>
      <c r="BX7" t="s">
        <v>9540</v>
      </c>
      <c r="BY7" t="s">
        <v>9540</v>
      </c>
      <c r="BZ7" t="s">
        <v>14115</v>
      </c>
      <c r="CA7" t="s">
        <v>9824</v>
      </c>
      <c r="CB7" t="s">
        <v>9824</v>
      </c>
      <c r="CC7" t="s">
        <v>10029</v>
      </c>
      <c r="CD7" t="s">
        <v>10029</v>
      </c>
      <c r="CE7" t="s">
        <v>14116</v>
      </c>
      <c r="CF7" t="s">
        <v>10332</v>
      </c>
      <c r="CG7" t="s">
        <v>10332</v>
      </c>
      <c r="CH7" t="s">
        <v>14117</v>
      </c>
      <c r="CI7" t="s">
        <v>6567</v>
      </c>
      <c r="CJ7" t="s">
        <v>6567</v>
      </c>
      <c r="CK7" t="s">
        <v>14118</v>
      </c>
      <c r="CL7" t="s">
        <v>10899</v>
      </c>
      <c r="CM7" t="s">
        <v>10899</v>
      </c>
      <c r="CN7" t="s">
        <v>11087</v>
      </c>
      <c r="CO7" t="s">
        <v>11087</v>
      </c>
      <c r="CP7" t="s">
        <v>14119</v>
      </c>
      <c r="CQ7" t="s">
        <v>6216</v>
      </c>
      <c r="CR7" t="s">
        <v>6216</v>
      </c>
      <c r="CS7" t="s">
        <v>14120</v>
      </c>
      <c r="CT7" t="s">
        <v>11653</v>
      </c>
      <c r="CU7" t="s">
        <v>11653</v>
      </c>
      <c r="CV7" t="s">
        <v>14121</v>
      </c>
      <c r="CW7" t="s">
        <v>11925</v>
      </c>
      <c r="CX7" t="s">
        <v>11925</v>
      </c>
      <c r="CY7" t="s">
        <v>12088</v>
      </c>
      <c r="CZ7" t="s">
        <v>12088</v>
      </c>
      <c r="DA7" t="s">
        <v>14122</v>
      </c>
      <c r="DB7" t="s">
        <v>12325</v>
      </c>
      <c r="DC7" t="s">
        <v>12325</v>
      </c>
      <c r="DD7" t="s">
        <v>12477</v>
      </c>
      <c r="DE7" t="s">
        <v>12477</v>
      </c>
      <c r="DF7" t="s">
        <v>12634</v>
      </c>
      <c r="DG7" t="s">
        <v>12634</v>
      </c>
      <c r="DH7" t="s">
        <v>14123</v>
      </c>
      <c r="DI7" t="s">
        <v>12831</v>
      </c>
      <c r="DJ7" t="s">
        <v>12831</v>
      </c>
      <c r="DK7" t="s">
        <v>14124</v>
      </c>
      <c r="DL7" t="s">
        <v>13007</v>
      </c>
      <c r="DM7" t="s">
        <v>13007</v>
      </c>
      <c r="DN7" t="s">
        <v>13105</v>
      </c>
      <c r="DO7" t="s">
        <v>13105</v>
      </c>
      <c r="DP7" t="s">
        <v>14125</v>
      </c>
      <c r="DQ7" t="s">
        <v>13255</v>
      </c>
      <c r="DR7" t="s">
        <v>13255</v>
      </c>
      <c r="DS7" t="s">
        <v>14126</v>
      </c>
      <c r="DT7" t="s">
        <v>13386</v>
      </c>
      <c r="DU7" t="s">
        <v>13386</v>
      </c>
      <c r="DV7" t="s">
        <v>14127</v>
      </c>
      <c r="DW7" t="s">
        <v>13497</v>
      </c>
      <c r="DX7" t="s">
        <v>13497</v>
      </c>
      <c r="DY7" t="s">
        <v>7951</v>
      </c>
      <c r="DZ7" t="s">
        <v>7951</v>
      </c>
      <c r="EA7" t="s">
        <v>12693</v>
      </c>
      <c r="EB7" t="s">
        <v>12693</v>
      </c>
      <c r="EC7" t="s">
        <v>12832</v>
      </c>
      <c r="ED7" t="s">
        <v>12832</v>
      </c>
      <c r="EE7" t="s">
        <v>14128</v>
      </c>
      <c r="EH7" t="s">
        <v>21290</v>
      </c>
    </row>
    <row r="8" spans="1:153" x14ac:dyDescent="0.25">
      <c r="A8" t="s">
        <v>6</v>
      </c>
      <c r="B8" t="s">
        <v>6</v>
      </c>
      <c r="C8" t="s">
        <v>14129</v>
      </c>
      <c r="D8" t="s">
        <v>561</v>
      </c>
      <c r="E8" t="s">
        <v>561</v>
      </c>
      <c r="F8" t="s">
        <v>14130</v>
      </c>
      <c r="G8" t="s">
        <v>959</v>
      </c>
      <c r="H8" t="s">
        <v>959</v>
      </c>
      <c r="I8" t="s">
        <v>14131</v>
      </c>
      <c r="J8" t="s">
        <v>1419</v>
      </c>
      <c r="K8" t="s">
        <v>1419</v>
      </c>
      <c r="L8" t="s">
        <v>14132</v>
      </c>
      <c r="M8" t="s">
        <v>1819</v>
      </c>
      <c r="N8" t="s">
        <v>1819</v>
      </c>
      <c r="O8" t="s">
        <v>14133</v>
      </c>
      <c r="P8" t="s">
        <v>2257</v>
      </c>
      <c r="Q8" t="s">
        <v>2257</v>
      </c>
      <c r="R8" t="s">
        <v>14134</v>
      </c>
      <c r="S8" t="s">
        <v>2651</v>
      </c>
      <c r="T8" t="s">
        <v>2651</v>
      </c>
      <c r="U8" t="s">
        <v>2929</v>
      </c>
      <c r="V8" t="s">
        <v>2929</v>
      </c>
      <c r="W8" t="s">
        <v>14135</v>
      </c>
      <c r="X8" t="s">
        <v>3359</v>
      </c>
      <c r="Y8" t="s">
        <v>3359</v>
      </c>
      <c r="Z8" t="s">
        <v>14136</v>
      </c>
      <c r="AA8" t="s">
        <v>3749</v>
      </c>
      <c r="AB8" t="s">
        <v>3749</v>
      </c>
      <c r="AC8" t="s">
        <v>14137</v>
      </c>
      <c r="AD8" t="s">
        <v>4163</v>
      </c>
      <c r="AE8" t="s">
        <v>4163</v>
      </c>
      <c r="AF8" t="s">
        <v>14138</v>
      </c>
      <c r="AG8" t="s">
        <v>4559</v>
      </c>
      <c r="AH8" t="s">
        <v>4559</v>
      </c>
      <c r="AI8" t="s">
        <v>14139</v>
      </c>
      <c r="AJ8" t="s">
        <v>4971</v>
      </c>
      <c r="AK8" t="s">
        <v>4971</v>
      </c>
      <c r="AL8" t="s">
        <v>14140</v>
      </c>
      <c r="AM8" t="s">
        <v>5337</v>
      </c>
      <c r="AN8" t="s">
        <v>5337</v>
      </c>
      <c r="AO8" t="s">
        <v>14141</v>
      </c>
      <c r="AP8" t="s">
        <v>5726</v>
      </c>
      <c r="AQ8" t="s">
        <v>5726</v>
      </c>
      <c r="AR8" t="s">
        <v>14142</v>
      </c>
      <c r="AS8" t="s">
        <v>6083</v>
      </c>
      <c r="AT8" t="s">
        <v>6083</v>
      </c>
      <c r="AU8" t="s">
        <v>6344</v>
      </c>
      <c r="AV8" t="s">
        <v>6344</v>
      </c>
      <c r="AW8" t="s">
        <v>6567</v>
      </c>
      <c r="AX8" t="s">
        <v>6567</v>
      </c>
      <c r="AY8" t="s">
        <v>14118</v>
      </c>
      <c r="AZ8" t="s">
        <v>6928</v>
      </c>
      <c r="BA8" t="s">
        <v>6928</v>
      </c>
      <c r="BB8" t="s">
        <v>14143</v>
      </c>
      <c r="BC8" t="s">
        <v>7289</v>
      </c>
      <c r="BD8" t="s">
        <v>7289</v>
      </c>
      <c r="BE8" t="s">
        <v>14144</v>
      </c>
      <c r="BF8" t="s">
        <v>7628</v>
      </c>
      <c r="BG8" t="s">
        <v>7628</v>
      </c>
      <c r="BH8" t="s">
        <v>14145</v>
      </c>
      <c r="BI8" t="s">
        <v>7951</v>
      </c>
      <c r="BJ8" t="s">
        <v>7951</v>
      </c>
      <c r="BK8" t="s">
        <v>8175</v>
      </c>
      <c r="BL8" t="s">
        <v>8175</v>
      </c>
      <c r="BM8" t="s">
        <v>14146</v>
      </c>
      <c r="BN8" t="s">
        <v>8512</v>
      </c>
      <c r="BO8" t="s">
        <v>8512</v>
      </c>
      <c r="BP8" t="s">
        <v>14147</v>
      </c>
      <c r="BQ8" t="s">
        <v>8821</v>
      </c>
      <c r="BR8" t="s">
        <v>8821</v>
      </c>
      <c r="BS8" t="s">
        <v>14148</v>
      </c>
      <c r="BT8" t="s">
        <v>9139</v>
      </c>
      <c r="BU8" t="s">
        <v>9139</v>
      </c>
      <c r="BV8" t="s">
        <v>14149</v>
      </c>
      <c r="BW8" t="s">
        <v>9433</v>
      </c>
      <c r="BX8" t="s">
        <v>9433</v>
      </c>
      <c r="BY8" t="s">
        <v>14150</v>
      </c>
      <c r="BZ8" t="s">
        <v>9741</v>
      </c>
      <c r="CA8" t="s">
        <v>9741</v>
      </c>
      <c r="CB8" t="s">
        <v>14151</v>
      </c>
      <c r="CC8" t="s">
        <v>10030</v>
      </c>
      <c r="CD8" t="s">
        <v>10030</v>
      </c>
      <c r="CE8" t="s">
        <v>14152</v>
      </c>
      <c r="CF8" t="s">
        <v>10333</v>
      </c>
      <c r="CG8" t="s">
        <v>10333</v>
      </c>
      <c r="CH8" t="s">
        <v>14153</v>
      </c>
      <c r="CI8" t="s">
        <v>10608</v>
      </c>
      <c r="CJ8" t="s">
        <v>10608</v>
      </c>
      <c r="CK8" t="s">
        <v>14154</v>
      </c>
      <c r="CL8" t="s">
        <v>10900</v>
      </c>
      <c r="CM8" t="s">
        <v>10900</v>
      </c>
      <c r="CN8" t="s">
        <v>14155</v>
      </c>
      <c r="CO8" t="s">
        <v>10029</v>
      </c>
      <c r="CP8" t="s">
        <v>10029</v>
      </c>
      <c r="CQ8" t="s">
        <v>14116</v>
      </c>
      <c r="CR8" t="s">
        <v>10332</v>
      </c>
      <c r="CS8" t="s">
        <v>10332</v>
      </c>
      <c r="CT8" t="s">
        <v>14117</v>
      </c>
      <c r="CU8" t="s">
        <v>11735</v>
      </c>
      <c r="CV8" t="s">
        <v>11735</v>
      </c>
      <c r="CW8" t="s">
        <v>14156</v>
      </c>
      <c r="CX8" t="s">
        <v>12006</v>
      </c>
      <c r="CY8" t="s">
        <v>12006</v>
      </c>
      <c r="CZ8" t="s">
        <v>14157</v>
      </c>
      <c r="DA8" t="s">
        <v>12255</v>
      </c>
      <c r="DB8" t="s">
        <v>12255</v>
      </c>
      <c r="DC8" t="s">
        <v>14158</v>
      </c>
      <c r="DD8" t="s">
        <v>12478</v>
      </c>
      <c r="DE8" t="s">
        <v>12478</v>
      </c>
      <c r="DF8" t="s">
        <v>14159</v>
      </c>
      <c r="DG8" t="s">
        <v>12693</v>
      </c>
      <c r="DH8" t="s">
        <v>12693</v>
      </c>
      <c r="DI8" t="s">
        <v>12832</v>
      </c>
      <c r="DJ8" t="s">
        <v>12832</v>
      </c>
      <c r="DK8" t="s">
        <v>14128</v>
      </c>
      <c r="DL8" t="s">
        <v>13008</v>
      </c>
      <c r="DM8" t="s">
        <v>13008</v>
      </c>
      <c r="DN8" t="s">
        <v>14160</v>
      </c>
      <c r="DO8" t="s">
        <v>13165</v>
      </c>
      <c r="DP8" t="s">
        <v>13165</v>
      </c>
      <c r="DQ8" t="s">
        <v>14161</v>
      </c>
      <c r="DR8" t="s">
        <v>13304</v>
      </c>
      <c r="DS8" t="s">
        <v>13304</v>
      </c>
      <c r="DT8" t="s">
        <v>14162</v>
      </c>
      <c r="DU8" t="s">
        <v>13427</v>
      </c>
      <c r="DV8" t="s">
        <v>13427</v>
      </c>
      <c r="DW8" t="s">
        <v>14163</v>
      </c>
      <c r="DX8" t="s">
        <v>13533</v>
      </c>
      <c r="DY8" t="s">
        <v>13533</v>
      </c>
      <c r="DZ8" t="s">
        <v>14164</v>
      </c>
      <c r="EA8" t="s">
        <v>13622</v>
      </c>
      <c r="EB8" t="s">
        <v>13622</v>
      </c>
      <c r="EC8" t="s">
        <v>14165</v>
      </c>
      <c r="ED8" t="s">
        <v>13694</v>
      </c>
      <c r="EE8" t="s">
        <v>13694</v>
      </c>
      <c r="EF8" t="s">
        <v>13737</v>
      </c>
      <c r="EG8" t="s">
        <v>13737</v>
      </c>
      <c r="EH8" t="s">
        <v>13780</v>
      </c>
      <c r="EI8" t="s">
        <v>13780</v>
      </c>
      <c r="EJ8" t="s">
        <v>14166</v>
      </c>
      <c r="EK8" t="s">
        <v>13829</v>
      </c>
      <c r="EL8" t="s">
        <v>13829</v>
      </c>
      <c r="EM8" t="s">
        <v>14167</v>
      </c>
      <c r="EP8" t="s">
        <v>21290</v>
      </c>
    </row>
    <row r="9" spans="1:153" x14ac:dyDescent="0.25">
      <c r="A9" t="s">
        <v>7</v>
      </c>
      <c r="B9" t="s">
        <v>7</v>
      </c>
      <c r="C9" t="s">
        <v>365</v>
      </c>
      <c r="D9" t="s">
        <v>365</v>
      </c>
      <c r="E9" t="s">
        <v>729</v>
      </c>
      <c r="F9" t="s">
        <v>729</v>
      </c>
      <c r="G9" t="s">
        <v>14168</v>
      </c>
      <c r="H9" t="s">
        <v>1189</v>
      </c>
      <c r="I9" t="s">
        <v>1189</v>
      </c>
      <c r="J9" t="s">
        <v>1420</v>
      </c>
      <c r="K9" t="s">
        <v>1420</v>
      </c>
      <c r="L9" t="s">
        <v>14169</v>
      </c>
      <c r="M9" t="s">
        <v>1820</v>
      </c>
      <c r="N9" t="s">
        <v>1820</v>
      </c>
      <c r="O9" t="s">
        <v>2109</v>
      </c>
      <c r="P9" t="s">
        <v>2109</v>
      </c>
      <c r="Q9" t="s">
        <v>2407</v>
      </c>
      <c r="R9" t="s">
        <v>2407</v>
      </c>
      <c r="S9" t="s">
        <v>2652</v>
      </c>
      <c r="T9" t="s">
        <v>2652</v>
      </c>
      <c r="U9" t="s">
        <v>2930</v>
      </c>
      <c r="V9" t="s">
        <v>2930</v>
      </c>
      <c r="W9" t="s">
        <v>14170</v>
      </c>
      <c r="X9" t="s">
        <v>3360</v>
      </c>
      <c r="Y9" t="s">
        <v>3360</v>
      </c>
      <c r="Z9" t="s">
        <v>3643</v>
      </c>
      <c r="AA9" t="s">
        <v>3643</v>
      </c>
      <c r="AB9" t="s">
        <v>14171</v>
      </c>
      <c r="AC9" t="s">
        <v>4040</v>
      </c>
      <c r="AD9" t="s">
        <v>4040</v>
      </c>
      <c r="AE9" t="s">
        <v>14172</v>
      </c>
      <c r="AF9" t="s">
        <v>4448</v>
      </c>
      <c r="AG9" t="s">
        <v>4448</v>
      </c>
      <c r="AH9" t="s">
        <v>4699</v>
      </c>
      <c r="AI9" t="s">
        <v>4699</v>
      </c>
      <c r="AJ9" t="s">
        <v>4972</v>
      </c>
      <c r="AK9" t="s">
        <v>4972</v>
      </c>
      <c r="AL9" t="s">
        <v>14173</v>
      </c>
      <c r="AM9" t="s">
        <v>5338</v>
      </c>
      <c r="AN9" t="s">
        <v>5338</v>
      </c>
      <c r="AO9" t="s">
        <v>5602</v>
      </c>
      <c r="AP9" t="s">
        <v>5602</v>
      </c>
      <c r="AQ9" t="s">
        <v>14174</v>
      </c>
      <c r="AR9" t="s">
        <v>5982</v>
      </c>
      <c r="AS9" t="s">
        <v>5982</v>
      </c>
      <c r="AT9" t="s">
        <v>6213</v>
      </c>
      <c r="AU9" t="s">
        <v>6213</v>
      </c>
      <c r="AV9" t="s">
        <v>14175</v>
      </c>
      <c r="AW9" t="s">
        <v>6568</v>
      </c>
      <c r="AX9" t="s">
        <v>6568</v>
      </c>
      <c r="AY9" t="s">
        <v>6806</v>
      </c>
      <c r="AZ9" t="s">
        <v>6806</v>
      </c>
      <c r="BA9" t="s">
        <v>14176</v>
      </c>
      <c r="BB9" t="s">
        <v>7163</v>
      </c>
      <c r="BC9" t="s">
        <v>7163</v>
      </c>
      <c r="BD9" t="s">
        <v>14177</v>
      </c>
      <c r="BE9" t="s">
        <v>7515</v>
      </c>
      <c r="BF9" t="s">
        <v>7515</v>
      </c>
      <c r="BG9" t="s">
        <v>14178</v>
      </c>
      <c r="BH9" t="s">
        <v>7852</v>
      </c>
      <c r="BI9" t="s">
        <v>7852</v>
      </c>
      <c r="BJ9" t="s">
        <v>14179</v>
      </c>
      <c r="BK9" t="s">
        <v>8176</v>
      </c>
      <c r="BL9" t="s">
        <v>8176</v>
      </c>
      <c r="BM9" t="s">
        <v>14180</v>
      </c>
      <c r="BN9" t="s">
        <v>8513</v>
      </c>
      <c r="BO9" t="s">
        <v>8513</v>
      </c>
      <c r="BP9" t="s">
        <v>14181</v>
      </c>
      <c r="BQ9" t="s">
        <v>8822</v>
      </c>
      <c r="BR9" t="s">
        <v>8822</v>
      </c>
      <c r="BS9" t="s">
        <v>9035</v>
      </c>
      <c r="BT9" t="s">
        <v>9035</v>
      </c>
      <c r="BU9" t="s">
        <v>9230</v>
      </c>
      <c r="BV9" t="s">
        <v>9230</v>
      </c>
      <c r="BW9" t="s">
        <v>14182</v>
      </c>
      <c r="BX9" t="s">
        <v>9541</v>
      </c>
      <c r="BY9" t="s">
        <v>9541</v>
      </c>
      <c r="BZ9" t="s">
        <v>14183</v>
      </c>
      <c r="CA9" t="s">
        <v>9825</v>
      </c>
      <c r="CB9" t="s">
        <v>9825</v>
      </c>
      <c r="CC9" t="s">
        <v>10031</v>
      </c>
      <c r="CD9" t="s">
        <v>10031</v>
      </c>
      <c r="CE9" t="s">
        <v>14184</v>
      </c>
      <c r="CF9" t="s">
        <v>10334</v>
      </c>
      <c r="CG9" t="s">
        <v>10334</v>
      </c>
      <c r="CH9" t="s">
        <v>14185</v>
      </c>
      <c r="CI9" t="s">
        <v>10609</v>
      </c>
      <c r="CJ9" t="s">
        <v>10609</v>
      </c>
      <c r="CK9" t="s">
        <v>14186</v>
      </c>
      <c r="CL9" t="s">
        <v>10901</v>
      </c>
      <c r="CM9" t="s">
        <v>10901</v>
      </c>
      <c r="CN9" t="s">
        <v>11088</v>
      </c>
      <c r="CO9" t="s">
        <v>11088</v>
      </c>
      <c r="CP9" t="s">
        <v>11271</v>
      </c>
      <c r="CQ9" t="s">
        <v>11271</v>
      </c>
      <c r="CR9" t="s">
        <v>11470</v>
      </c>
      <c r="CS9" t="s">
        <v>11470</v>
      </c>
      <c r="CT9" t="s">
        <v>14187</v>
      </c>
      <c r="CU9" t="s">
        <v>11736</v>
      </c>
      <c r="CV9" t="s">
        <v>11736</v>
      </c>
      <c r="CW9" t="s">
        <v>14188</v>
      </c>
      <c r="CX9" t="s">
        <v>12007</v>
      </c>
      <c r="CY9" t="s">
        <v>12007</v>
      </c>
      <c r="CZ9" t="s">
        <v>12172</v>
      </c>
      <c r="DA9" t="s">
        <v>12172</v>
      </c>
      <c r="DB9" t="s">
        <v>14189</v>
      </c>
      <c r="DC9" t="s">
        <v>12417</v>
      </c>
      <c r="DD9" t="s">
        <v>12417</v>
      </c>
      <c r="DE9" t="s">
        <v>14190</v>
      </c>
      <c r="DF9" t="s">
        <v>12635</v>
      </c>
      <c r="DG9" t="s">
        <v>12635</v>
      </c>
      <c r="DH9" t="s">
        <v>14191</v>
      </c>
      <c r="DI9" t="s">
        <v>12833</v>
      </c>
      <c r="DJ9" t="s">
        <v>12833</v>
      </c>
      <c r="DK9" t="s">
        <v>14192</v>
      </c>
      <c r="DL9" t="s">
        <v>13009</v>
      </c>
      <c r="DM9" t="s">
        <v>13009</v>
      </c>
      <c r="DN9" t="s">
        <v>13106</v>
      </c>
      <c r="DO9" t="s">
        <v>13106</v>
      </c>
      <c r="DP9" t="s">
        <v>14193</v>
      </c>
      <c r="DQ9" t="s">
        <v>13256</v>
      </c>
      <c r="DR9" t="s">
        <v>13256</v>
      </c>
      <c r="DS9" t="s">
        <v>14194</v>
      </c>
      <c r="DT9" t="s">
        <v>13387</v>
      </c>
      <c r="DU9" t="s">
        <v>13387</v>
      </c>
      <c r="DV9" t="s">
        <v>14195</v>
      </c>
      <c r="DW9" t="s">
        <v>13498</v>
      </c>
      <c r="DX9" t="s">
        <v>13498</v>
      </c>
      <c r="DY9" t="s">
        <v>14196</v>
      </c>
      <c r="EB9" t="s">
        <v>21290</v>
      </c>
    </row>
    <row r="10" spans="1:153" x14ac:dyDescent="0.25">
      <c r="A10" t="s">
        <v>8</v>
      </c>
      <c r="B10" t="s">
        <v>8</v>
      </c>
      <c r="C10" t="s">
        <v>14197</v>
      </c>
      <c r="D10" t="s">
        <v>562</v>
      </c>
      <c r="E10" t="s">
        <v>562</v>
      </c>
      <c r="F10" t="s">
        <v>854</v>
      </c>
      <c r="G10" t="s">
        <v>854</v>
      </c>
      <c r="H10" t="s">
        <v>14198</v>
      </c>
      <c r="I10" t="s">
        <v>1264</v>
      </c>
      <c r="J10" t="s">
        <v>1264</v>
      </c>
      <c r="K10" t="s">
        <v>14199</v>
      </c>
      <c r="L10" t="s">
        <v>1703</v>
      </c>
      <c r="M10" t="s">
        <v>1703</v>
      </c>
      <c r="N10" t="s">
        <v>14200</v>
      </c>
      <c r="O10" t="s">
        <v>2110</v>
      </c>
      <c r="P10" t="s">
        <v>2110</v>
      </c>
      <c r="Q10" t="s">
        <v>14201</v>
      </c>
      <c r="R10" t="s">
        <v>2550</v>
      </c>
      <c r="S10" t="s">
        <v>2550</v>
      </c>
      <c r="T10" t="s">
        <v>2849</v>
      </c>
      <c r="U10" t="s">
        <v>2849</v>
      </c>
      <c r="V10" t="s">
        <v>14202</v>
      </c>
      <c r="W10" t="s">
        <v>3230</v>
      </c>
      <c r="X10" t="s">
        <v>3230</v>
      </c>
      <c r="Y10" t="s">
        <v>14203</v>
      </c>
      <c r="Z10" t="s">
        <v>3644</v>
      </c>
      <c r="AA10" t="s">
        <v>3644</v>
      </c>
      <c r="AB10" t="s">
        <v>14204</v>
      </c>
      <c r="AC10" t="s">
        <v>4041</v>
      </c>
      <c r="AD10" t="s">
        <v>4041</v>
      </c>
      <c r="AE10" t="s">
        <v>14205</v>
      </c>
      <c r="AF10" t="s">
        <v>4449</v>
      </c>
      <c r="AG10" t="s">
        <v>4449</v>
      </c>
      <c r="AH10" t="s">
        <v>14206</v>
      </c>
      <c r="AI10" t="s">
        <v>4831</v>
      </c>
      <c r="AJ10" t="s">
        <v>4831</v>
      </c>
      <c r="AK10" t="s">
        <v>14207</v>
      </c>
      <c r="AL10" t="s">
        <v>5234</v>
      </c>
      <c r="AM10" t="s">
        <v>5234</v>
      </c>
      <c r="AN10" t="s">
        <v>14208</v>
      </c>
      <c r="AO10" t="s">
        <v>5603</v>
      </c>
      <c r="AP10" t="s">
        <v>5603</v>
      </c>
      <c r="AQ10" t="s">
        <v>14209</v>
      </c>
      <c r="AR10" t="s">
        <v>5983</v>
      </c>
      <c r="AS10" t="s">
        <v>5983</v>
      </c>
      <c r="AT10" t="s">
        <v>14210</v>
      </c>
      <c r="AU10" t="s">
        <v>6345</v>
      </c>
      <c r="AV10" t="s">
        <v>6345</v>
      </c>
      <c r="AW10" t="s">
        <v>6569</v>
      </c>
      <c r="AX10" t="s">
        <v>6569</v>
      </c>
      <c r="AY10" t="s">
        <v>14211</v>
      </c>
      <c r="AZ10" t="s">
        <v>6929</v>
      </c>
      <c r="BA10" t="s">
        <v>6929</v>
      </c>
      <c r="BB10" t="s">
        <v>7164</v>
      </c>
      <c r="BC10" t="s">
        <v>7164</v>
      </c>
      <c r="BD10" t="s">
        <v>14212</v>
      </c>
      <c r="BE10" t="s">
        <v>7516</v>
      </c>
      <c r="BF10" t="s">
        <v>7516</v>
      </c>
      <c r="BG10" t="s">
        <v>14213</v>
      </c>
      <c r="BH10" t="s">
        <v>7853</v>
      </c>
      <c r="BI10" t="s">
        <v>7853</v>
      </c>
      <c r="BJ10" t="s">
        <v>8079</v>
      </c>
      <c r="BK10" t="s">
        <v>8079</v>
      </c>
      <c r="BL10" t="s">
        <v>8289</v>
      </c>
      <c r="BM10" t="s">
        <v>8289</v>
      </c>
      <c r="BN10" t="s">
        <v>14214</v>
      </c>
      <c r="BO10" t="s">
        <v>8608</v>
      </c>
      <c r="BP10" t="s">
        <v>8608</v>
      </c>
      <c r="BQ10" t="s">
        <v>14215</v>
      </c>
      <c r="BR10" t="s">
        <v>8930</v>
      </c>
      <c r="BS10" t="s">
        <v>8930</v>
      </c>
      <c r="BT10" t="s">
        <v>14216</v>
      </c>
      <c r="BU10" t="s">
        <v>9231</v>
      </c>
      <c r="BV10" t="s">
        <v>9231</v>
      </c>
      <c r="BW10" t="s">
        <v>14217</v>
      </c>
      <c r="BX10" t="s">
        <v>9542</v>
      </c>
      <c r="BY10" t="s">
        <v>9542</v>
      </c>
      <c r="BZ10" t="s">
        <v>14218</v>
      </c>
      <c r="CA10" t="s">
        <v>9826</v>
      </c>
      <c r="CB10" t="s">
        <v>9826</v>
      </c>
      <c r="CC10" t="s">
        <v>10032</v>
      </c>
      <c r="CD10" t="s">
        <v>10032</v>
      </c>
      <c r="CE10" t="s">
        <v>14219</v>
      </c>
      <c r="CF10" t="s">
        <v>10335</v>
      </c>
      <c r="CG10" t="s">
        <v>10335</v>
      </c>
      <c r="CH10" t="s">
        <v>14220</v>
      </c>
      <c r="CI10" t="s">
        <v>10610</v>
      </c>
      <c r="CJ10" t="s">
        <v>10610</v>
      </c>
      <c r="CK10" t="s">
        <v>14221</v>
      </c>
      <c r="CL10" t="s">
        <v>10902</v>
      </c>
      <c r="CM10" t="s">
        <v>10902</v>
      </c>
      <c r="CN10" t="s">
        <v>11089</v>
      </c>
      <c r="CO10" t="s">
        <v>11089</v>
      </c>
      <c r="CP10" t="s">
        <v>14222</v>
      </c>
      <c r="CQ10" t="s">
        <v>11374</v>
      </c>
      <c r="CR10" t="s">
        <v>11374</v>
      </c>
      <c r="CS10" t="s">
        <v>11542</v>
      </c>
      <c r="CT10" t="s">
        <v>11542</v>
      </c>
      <c r="CU10" t="s">
        <v>14223</v>
      </c>
      <c r="CV10" t="s">
        <v>11832</v>
      </c>
      <c r="CW10" t="s">
        <v>11832</v>
      </c>
      <c r="CX10" t="s">
        <v>12008</v>
      </c>
      <c r="CY10" t="s">
        <v>12008</v>
      </c>
      <c r="CZ10" t="s">
        <v>14224</v>
      </c>
      <c r="DA10" t="s">
        <v>12256</v>
      </c>
      <c r="DB10" t="s">
        <v>12256</v>
      </c>
      <c r="DC10" t="s">
        <v>12418</v>
      </c>
      <c r="DD10" t="s">
        <v>12418</v>
      </c>
      <c r="DE10" t="s">
        <v>14225</v>
      </c>
      <c r="DF10" t="s">
        <v>12636</v>
      </c>
      <c r="DG10" t="s">
        <v>12636</v>
      </c>
      <c r="DH10" t="s">
        <v>14226</v>
      </c>
      <c r="DI10" t="s">
        <v>12834</v>
      </c>
      <c r="DJ10" t="s">
        <v>12834</v>
      </c>
      <c r="DK10" t="s">
        <v>14227</v>
      </c>
      <c r="DL10" t="s">
        <v>13010</v>
      </c>
      <c r="DM10" t="s">
        <v>13010</v>
      </c>
      <c r="DN10" t="s">
        <v>13107</v>
      </c>
      <c r="DO10" t="s">
        <v>13107</v>
      </c>
      <c r="DP10" t="s">
        <v>13209</v>
      </c>
      <c r="DQ10" t="s">
        <v>13209</v>
      </c>
      <c r="DR10" t="s">
        <v>13305</v>
      </c>
      <c r="DS10" t="s">
        <v>13305</v>
      </c>
      <c r="DT10" t="s">
        <v>14228</v>
      </c>
      <c r="DU10" t="s">
        <v>13428</v>
      </c>
      <c r="DV10" t="s">
        <v>13428</v>
      </c>
      <c r="DW10" t="s">
        <v>14229</v>
      </c>
      <c r="DX10" t="s">
        <v>13534</v>
      </c>
      <c r="DY10" t="s">
        <v>13534</v>
      </c>
      <c r="DZ10" t="s">
        <v>14230</v>
      </c>
      <c r="EA10" t="s">
        <v>13623</v>
      </c>
      <c r="EB10" t="s">
        <v>13623</v>
      </c>
      <c r="EC10" t="s">
        <v>14231</v>
      </c>
      <c r="ED10" t="s">
        <v>13695</v>
      </c>
      <c r="EE10" t="s">
        <v>13695</v>
      </c>
      <c r="EF10" t="s">
        <v>14232</v>
      </c>
      <c r="EI10" t="s">
        <v>21290</v>
      </c>
    </row>
    <row r="11" spans="1:153" x14ac:dyDescent="0.25">
      <c r="A11" t="s">
        <v>9</v>
      </c>
      <c r="B11" t="s">
        <v>9</v>
      </c>
      <c r="C11" t="s">
        <v>14233</v>
      </c>
      <c r="D11" t="s">
        <v>563</v>
      </c>
      <c r="E11" t="s">
        <v>563</v>
      </c>
      <c r="F11" t="s">
        <v>14234</v>
      </c>
      <c r="G11" t="s">
        <v>960</v>
      </c>
      <c r="H11" t="s">
        <v>960</v>
      </c>
      <c r="I11" t="s">
        <v>14235</v>
      </c>
      <c r="J11" t="s">
        <v>1421</v>
      </c>
      <c r="K11" t="s">
        <v>1421</v>
      </c>
      <c r="L11" t="s">
        <v>14236</v>
      </c>
      <c r="M11" t="s">
        <v>1821</v>
      </c>
      <c r="N11" t="s">
        <v>1821</v>
      </c>
      <c r="O11" t="s">
        <v>14237</v>
      </c>
      <c r="P11" t="s">
        <v>2258</v>
      </c>
      <c r="Q11" t="s">
        <v>2258</v>
      </c>
      <c r="R11" t="s">
        <v>14238</v>
      </c>
      <c r="S11" t="s">
        <v>2653</v>
      </c>
      <c r="T11" t="s">
        <v>2653</v>
      </c>
      <c r="U11" t="s">
        <v>14239</v>
      </c>
      <c r="V11" t="s">
        <v>3090</v>
      </c>
      <c r="W11" t="s">
        <v>3090</v>
      </c>
      <c r="X11" t="s">
        <v>14240</v>
      </c>
      <c r="Y11" t="s">
        <v>3478</v>
      </c>
      <c r="Z11" t="s">
        <v>3478</v>
      </c>
      <c r="AA11" t="s">
        <v>14241</v>
      </c>
      <c r="AB11" t="s">
        <v>3889</v>
      </c>
      <c r="AC11" t="s">
        <v>3889</v>
      </c>
      <c r="AD11" t="s">
        <v>14242</v>
      </c>
      <c r="AE11" t="s">
        <v>4288</v>
      </c>
      <c r="AF11" t="s">
        <v>4288</v>
      </c>
      <c r="AG11" t="s">
        <v>14243</v>
      </c>
      <c r="AH11" t="s">
        <v>4700</v>
      </c>
      <c r="AI11" t="s">
        <v>4700</v>
      </c>
      <c r="AJ11" t="s">
        <v>14244</v>
      </c>
      <c r="AK11" t="s">
        <v>5085</v>
      </c>
      <c r="AL11" t="s">
        <v>5085</v>
      </c>
      <c r="AM11" t="s">
        <v>14245</v>
      </c>
      <c r="AN11" t="s">
        <v>5470</v>
      </c>
      <c r="AO11" t="s">
        <v>5470</v>
      </c>
      <c r="AP11" t="s">
        <v>14246</v>
      </c>
      <c r="AQ11" t="s">
        <v>5831</v>
      </c>
      <c r="AR11" t="s">
        <v>5831</v>
      </c>
      <c r="AS11" t="s">
        <v>14247</v>
      </c>
      <c r="AT11" t="s">
        <v>6214</v>
      </c>
      <c r="AU11" t="s">
        <v>6214</v>
      </c>
      <c r="AV11" t="s">
        <v>14248</v>
      </c>
      <c r="AW11" t="s">
        <v>6570</v>
      </c>
      <c r="AX11" t="s">
        <v>6570</v>
      </c>
      <c r="AY11" t="s">
        <v>14249</v>
      </c>
      <c r="AZ11" t="s">
        <v>6930</v>
      </c>
      <c r="BA11" t="s">
        <v>6930</v>
      </c>
      <c r="BB11" t="s">
        <v>14250</v>
      </c>
      <c r="BC11" t="s">
        <v>7290</v>
      </c>
      <c r="BD11" t="s">
        <v>7290</v>
      </c>
      <c r="BE11" t="s">
        <v>14251</v>
      </c>
      <c r="BF11" t="s">
        <v>14</v>
      </c>
      <c r="BG11" t="s">
        <v>14</v>
      </c>
      <c r="BH11" t="s">
        <v>14252</v>
      </c>
      <c r="BI11" t="s">
        <v>568</v>
      </c>
      <c r="BJ11" t="s">
        <v>568</v>
      </c>
      <c r="BK11" t="s">
        <v>14253</v>
      </c>
      <c r="BL11" t="s">
        <v>8290</v>
      </c>
      <c r="BM11" t="s">
        <v>8290</v>
      </c>
      <c r="BN11" t="s">
        <v>14254</v>
      </c>
      <c r="BO11" t="s">
        <v>3892</v>
      </c>
      <c r="BP11" t="s">
        <v>3892</v>
      </c>
      <c r="BQ11" t="s">
        <v>14255</v>
      </c>
      <c r="BR11" t="s">
        <v>8931</v>
      </c>
      <c r="BS11" t="s">
        <v>8931</v>
      </c>
      <c r="BT11" t="s">
        <v>14256</v>
      </c>
      <c r="BU11" t="s">
        <v>9232</v>
      </c>
      <c r="BV11" t="s">
        <v>9232</v>
      </c>
      <c r="BW11" t="s">
        <v>14257</v>
      </c>
      <c r="BX11" t="s">
        <v>9543</v>
      </c>
      <c r="BY11" t="s">
        <v>9543</v>
      </c>
      <c r="BZ11" t="s">
        <v>14258</v>
      </c>
      <c r="CA11" t="s">
        <v>1825</v>
      </c>
      <c r="CB11" t="s">
        <v>1825</v>
      </c>
      <c r="CC11" t="s">
        <v>14259</v>
      </c>
      <c r="CD11" t="s">
        <v>2262</v>
      </c>
      <c r="CE11" t="s">
        <v>2262</v>
      </c>
      <c r="CF11" t="s">
        <v>14260</v>
      </c>
      <c r="CG11" t="s">
        <v>2657</v>
      </c>
      <c r="CH11" t="s">
        <v>2657</v>
      </c>
      <c r="CI11" t="s">
        <v>14261</v>
      </c>
      <c r="CJ11" t="s">
        <v>10712</v>
      </c>
      <c r="CK11" t="s">
        <v>10712</v>
      </c>
      <c r="CL11" t="s">
        <v>14262</v>
      </c>
      <c r="CM11" t="s">
        <v>10986</v>
      </c>
      <c r="CN11" t="s">
        <v>10986</v>
      </c>
      <c r="CO11" t="s">
        <v>14263</v>
      </c>
      <c r="CP11" t="s">
        <v>11272</v>
      </c>
      <c r="CQ11" t="s">
        <v>11272</v>
      </c>
      <c r="CR11" t="s">
        <v>14264</v>
      </c>
      <c r="CS11" t="s">
        <v>11543</v>
      </c>
      <c r="CT11" t="s">
        <v>11543</v>
      </c>
      <c r="CU11" t="s">
        <v>14265</v>
      </c>
      <c r="CV11" t="s">
        <v>11833</v>
      </c>
      <c r="CW11" t="s">
        <v>11833</v>
      </c>
      <c r="CX11" t="s">
        <v>14266</v>
      </c>
      <c r="CY11" t="s">
        <v>12089</v>
      </c>
      <c r="CZ11" t="s">
        <v>12089</v>
      </c>
      <c r="DA11" t="s">
        <v>14267</v>
      </c>
      <c r="DB11" t="s">
        <v>12326</v>
      </c>
      <c r="DC11" t="s">
        <v>12326</v>
      </c>
      <c r="DD11" t="s">
        <v>14268</v>
      </c>
      <c r="DE11" t="s">
        <v>12550</v>
      </c>
      <c r="DF11" t="s">
        <v>12550</v>
      </c>
      <c r="DG11" t="s">
        <v>14269</v>
      </c>
      <c r="DH11" t="s">
        <v>12754</v>
      </c>
      <c r="DI11" t="s">
        <v>12754</v>
      </c>
      <c r="DJ11" t="s">
        <v>14270</v>
      </c>
      <c r="DK11" t="s">
        <v>12942</v>
      </c>
      <c r="DL11" t="s">
        <v>12942</v>
      </c>
      <c r="DM11" t="s">
        <v>14271</v>
      </c>
      <c r="DN11" t="s">
        <v>13108</v>
      </c>
      <c r="DO11" t="s">
        <v>13108</v>
      </c>
      <c r="DP11" t="s">
        <v>14272</v>
      </c>
      <c r="DQ11" t="s">
        <v>13257</v>
      </c>
      <c r="DR11" t="s">
        <v>13257</v>
      </c>
      <c r="DS11" t="s">
        <v>14273</v>
      </c>
      <c r="DT11" t="s">
        <v>9827</v>
      </c>
      <c r="DU11" t="s">
        <v>9827</v>
      </c>
      <c r="DV11" t="s">
        <v>14274</v>
      </c>
      <c r="DW11" t="s">
        <v>10133</v>
      </c>
      <c r="DX11" t="s">
        <v>10133</v>
      </c>
      <c r="DY11" t="s">
        <v>14275</v>
      </c>
      <c r="DZ11" t="s">
        <v>13594</v>
      </c>
      <c r="EA11" t="s">
        <v>13594</v>
      </c>
      <c r="EB11" t="s">
        <v>14276</v>
      </c>
      <c r="EC11" t="s">
        <v>9544</v>
      </c>
      <c r="ED11" t="s">
        <v>9544</v>
      </c>
      <c r="EE11" t="s">
        <v>14277</v>
      </c>
      <c r="EF11" t="s">
        <v>13738</v>
      </c>
      <c r="EG11" t="s">
        <v>13738</v>
      </c>
      <c r="EH11" t="s">
        <v>14278</v>
      </c>
      <c r="EI11" t="s">
        <v>13797</v>
      </c>
      <c r="EJ11" t="s">
        <v>13797</v>
      </c>
      <c r="EK11" t="s">
        <v>14279</v>
      </c>
      <c r="EL11" t="s">
        <v>8612</v>
      </c>
      <c r="EM11" t="s">
        <v>8612</v>
      </c>
      <c r="EN11" t="s">
        <v>14280</v>
      </c>
      <c r="EO11" t="s">
        <v>8933</v>
      </c>
      <c r="EP11" t="s">
        <v>8933</v>
      </c>
      <c r="EQ11" t="s">
        <v>14281</v>
      </c>
      <c r="ER11" t="s">
        <v>9233</v>
      </c>
      <c r="ES11" t="s">
        <v>9233</v>
      </c>
      <c r="ET11" t="s">
        <v>14282</v>
      </c>
      <c r="EW11" t="s">
        <v>21290</v>
      </c>
    </row>
    <row r="12" spans="1:153" x14ac:dyDescent="0.25">
      <c r="A12" t="s">
        <v>10</v>
      </c>
      <c r="B12" t="s">
        <v>10</v>
      </c>
      <c r="C12" t="s">
        <v>14283</v>
      </c>
      <c r="D12" t="s">
        <v>564</v>
      </c>
      <c r="E12" t="s">
        <v>564</v>
      </c>
      <c r="F12" t="s">
        <v>14284</v>
      </c>
      <c r="G12" t="s">
        <v>961</v>
      </c>
      <c r="H12" t="s">
        <v>961</v>
      </c>
      <c r="I12" t="s">
        <v>14285</v>
      </c>
      <c r="J12" t="s">
        <v>1422</v>
      </c>
      <c r="K12" t="s">
        <v>1422</v>
      </c>
      <c r="L12" t="s">
        <v>14286</v>
      </c>
      <c r="M12" t="s">
        <v>1822</v>
      </c>
      <c r="N12" t="s">
        <v>1822</v>
      </c>
      <c r="O12" t="s">
        <v>14287</v>
      </c>
      <c r="P12" t="s">
        <v>2259</v>
      </c>
      <c r="Q12" t="s">
        <v>2259</v>
      </c>
      <c r="R12" t="s">
        <v>14288</v>
      </c>
      <c r="S12" t="s">
        <v>2654</v>
      </c>
      <c r="T12" t="s">
        <v>2654</v>
      </c>
      <c r="U12" t="s">
        <v>14289</v>
      </c>
      <c r="V12" t="s">
        <v>3091</v>
      </c>
      <c r="W12" t="s">
        <v>3091</v>
      </c>
      <c r="X12" t="s">
        <v>14290</v>
      </c>
      <c r="Y12" t="s">
        <v>3479</v>
      </c>
      <c r="Z12" t="s">
        <v>3479</v>
      </c>
      <c r="AA12" t="s">
        <v>14291</v>
      </c>
      <c r="AB12" t="s">
        <v>3890</v>
      </c>
      <c r="AC12" t="s">
        <v>3890</v>
      </c>
      <c r="AD12" t="s">
        <v>14292</v>
      </c>
      <c r="AE12" t="s">
        <v>4289</v>
      </c>
      <c r="AF12" t="s">
        <v>4289</v>
      </c>
      <c r="AG12" t="s">
        <v>4560</v>
      </c>
      <c r="AH12" t="s">
        <v>4560</v>
      </c>
      <c r="AI12" t="s">
        <v>14293</v>
      </c>
      <c r="AJ12" t="s">
        <v>4973</v>
      </c>
      <c r="AK12" t="s">
        <v>4973</v>
      </c>
      <c r="AL12" t="s">
        <v>5235</v>
      </c>
      <c r="AM12" t="s">
        <v>5235</v>
      </c>
      <c r="AN12" t="s">
        <v>14294</v>
      </c>
      <c r="AO12" t="s">
        <v>5604</v>
      </c>
      <c r="AP12" t="s">
        <v>5604</v>
      </c>
      <c r="AQ12" t="s">
        <v>5832</v>
      </c>
      <c r="AR12" t="s">
        <v>5832</v>
      </c>
      <c r="AS12" t="s">
        <v>6084</v>
      </c>
      <c r="AT12" t="s">
        <v>6084</v>
      </c>
      <c r="AU12" t="s">
        <v>14295</v>
      </c>
      <c r="AV12" t="s">
        <v>6456</v>
      </c>
      <c r="AW12" t="s">
        <v>6456</v>
      </c>
      <c r="AX12" t="s">
        <v>14296</v>
      </c>
      <c r="AY12" t="s">
        <v>6807</v>
      </c>
      <c r="AZ12" t="s">
        <v>6807</v>
      </c>
      <c r="BA12" t="s">
        <v>7057</v>
      </c>
      <c r="BB12" t="s">
        <v>7057</v>
      </c>
      <c r="BC12" t="s">
        <v>14297</v>
      </c>
      <c r="BD12" t="s">
        <v>7413</v>
      </c>
      <c r="BE12" t="s">
        <v>7413</v>
      </c>
      <c r="BF12" t="s">
        <v>14298</v>
      </c>
      <c r="BG12" t="s">
        <v>6083</v>
      </c>
      <c r="BH12" t="s">
        <v>6083</v>
      </c>
      <c r="BI12" t="s">
        <v>6344</v>
      </c>
      <c r="BJ12" t="s">
        <v>6344</v>
      </c>
      <c r="BK12" t="s">
        <v>8177</v>
      </c>
      <c r="BL12" t="s">
        <v>8177</v>
      </c>
      <c r="BM12" t="s">
        <v>14299</v>
      </c>
      <c r="BN12" t="s">
        <v>8514</v>
      </c>
      <c r="BO12" t="s">
        <v>8514</v>
      </c>
      <c r="BP12" t="s">
        <v>14300</v>
      </c>
      <c r="BQ12" t="s">
        <v>8823</v>
      </c>
      <c r="BR12" t="s">
        <v>8823</v>
      </c>
      <c r="BS12" t="s">
        <v>14301</v>
      </c>
      <c r="BT12" t="s">
        <v>9140</v>
      </c>
      <c r="BU12" t="s">
        <v>9140</v>
      </c>
      <c r="BV12" t="s">
        <v>14302</v>
      </c>
      <c r="BW12" t="s">
        <v>9434</v>
      </c>
      <c r="BX12" t="s">
        <v>9434</v>
      </c>
      <c r="BY12" t="s">
        <v>14303</v>
      </c>
      <c r="BZ12" t="s">
        <v>9742</v>
      </c>
      <c r="CA12" t="s">
        <v>9742</v>
      </c>
      <c r="CB12" t="s">
        <v>14304</v>
      </c>
      <c r="CC12" t="s">
        <v>10033</v>
      </c>
      <c r="CD12" t="s">
        <v>10033</v>
      </c>
      <c r="CE12" t="s">
        <v>14305</v>
      </c>
      <c r="CF12" t="s">
        <v>10336</v>
      </c>
      <c r="CG12" t="s">
        <v>10336</v>
      </c>
      <c r="CH12" t="s">
        <v>14306</v>
      </c>
      <c r="CI12" t="s">
        <v>10611</v>
      </c>
      <c r="CJ12" t="s">
        <v>10611</v>
      </c>
      <c r="CK12" t="s">
        <v>14307</v>
      </c>
      <c r="CL12" t="s">
        <v>10903</v>
      </c>
      <c r="CM12" t="s">
        <v>10903</v>
      </c>
      <c r="CN12" t="s">
        <v>14308</v>
      </c>
      <c r="CO12" t="s">
        <v>11183</v>
      </c>
      <c r="CP12" t="s">
        <v>11183</v>
      </c>
      <c r="CQ12" t="s">
        <v>14309</v>
      </c>
      <c r="CR12" t="s">
        <v>11471</v>
      </c>
      <c r="CS12" t="s">
        <v>11471</v>
      </c>
      <c r="CT12" t="s">
        <v>14310</v>
      </c>
      <c r="CU12" t="s">
        <v>11737</v>
      </c>
      <c r="CV12" t="s">
        <v>11737</v>
      </c>
      <c r="CW12" t="s">
        <v>14311</v>
      </c>
      <c r="CX12" t="s">
        <v>12009</v>
      </c>
      <c r="CY12" t="s">
        <v>12009</v>
      </c>
      <c r="CZ12" t="s">
        <v>14312</v>
      </c>
      <c r="DA12" t="s">
        <v>12257</v>
      </c>
      <c r="DB12" t="s">
        <v>12257</v>
      </c>
      <c r="DC12" t="s">
        <v>14313</v>
      </c>
      <c r="DD12" t="s">
        <v>12479</v>
      </c>
      <c r="DE12" t="s">
        <v>12479</v>
      </c>
      <c r="DF12" t="s">
        <v>14314</v>
      </c>
      <c r="DG12" t="s">
        <v>12694</v>
      </c>
      <c r="DH12" t="s">
        <v>12694</v>
      </c>
      <c r="DI12" t="s">
        <v>14315</v>
      </c>
      <c r="DJ12" t="s">
        <v>12883</v>
      </c>
      <c r="DK12" t="s">
        <v>12883</v>
      </c>
      <c r="DL12" t="s">
        <v>13011</v>
      </c>
      <c r="DM12" t="s">
        <v>13011</v>
      </c>
      <c r="DN12" t="s">
        <v>14316</v>
      </c>
      <c r="DO12" t="s">
        <v>569</v>
      </c>
      <c r="DP12" t="s">
        <v>569</v>
      </c>
      <c r="DQ12" t="s">
        <v>14317</v>
      </c>
      <c r="DR12" t="s">
        <v>13306</v>
      </c>
      <c r="DS12" t="s">
        <v>13306</v>
      </c>
      <c r="DT12" t="s">
        <v>14318</v>
      </c>
      <c r="DU12" t="s">
        <v>13429</v>
      </c>
      <c r="DV12" t="s">
        <v>13429</v>
      </c>
      <c r="DW12" t="s">
        <v>14319</v>
      </c>
      <c r="DX12" t="s">
        <v>13535</v>
      </c>
      <c r="DY12" t="s">
        <v>13535</v>
      </c>
      <c r="DZ12" t="s">
        <v>14320</v>
      </c>
      <c r="EA12" t="s">
        <v>13624</v>
      </c>
      <c r="EB12" t="s">
        <v>13624</v>
      </c>
      <c r="EC12" t="s">
        <v>14321</v>
      </c>
      <c r="ED12" t="s">
        <v>13696</v>
      </c>
      <c r="EE12" t="s">
        <v>13696</v>
      </c>
      <c r="EF12" t="s">
        <v>13739</v>
      </c>
      <c r="EG12" t="s">
        <v>13739</v>
      </c>
      <c r="EH12" t="s">
        <v>14322</v>
      </c>
      <c r="EI12" t="s">
        <v>13798</v>
      </c>
      <c r="EJ12" t="s">
        <v>13798</v>
      </c>
      <c r="EK12" t="s">
        <v>14323</v>
      </c>
      <c r="EN12" t="s">
        <v>21290</v>
      </c>
    </row>
    <row r="13" spans="1:153" x14ac:dyDescent="0.25">
      <c r="A13" t="s">
        <v>11</v>
      </c>
      <c r="B13" t="s">
        <v>11</v>
      </c>
      <c r="C13" t="s">
        <v>14324</v>
      </c>
      <c r="D13" t="s">
        <v>565</v>
      </c>
      <c r="E13" t="s">
        <v>565</v>
      </c>
      <c r="F13" t="s">
        <v>14325</v>
      </c>
      <c r="G13" t="s">
        <v>962</v>
      </c>
      <c r="H13" t="s">
        <v>962</v>
      </c>
      <c r="I13" t="s">
        <v>14326</v>
      </c>
      <c r="J13" t="s">
        <v>1423</v>
      </c>
      <c r="K13" t="s">
        <v>1423</v>
      </c>
      <c r="L13" t="s">
        <v>14327</v>
      </c>
      <c r="M13" t="s">
        <v>1823</v>
      </c>
      <c r="N13" t="s">
        <v>1823</v>
      </c>
      <c r="O13" t="s">
        <v>14328</v>
      </c>
      <c r="P13" t="s">
        <v>2260</v>
      </c>
      <c r="Q13" t="s">
        <v>2260</v>
      </c>
      <c r="R13" t="s">
        <v>14329</v>
      </c>
      <c r="S13" t="s">
        <v>2655</v>
      </c>
      <c r="T13" t="s">
        <v>2655</v>
      </c>
      <c r="U13" t="s">
        <v>14330</v>
      </c>
      <c r="V13" t="s">
        <v>3092</v>
      </c>
      <c r="W13" t="s">
        <v>3092</v>
      </c>
      <c r="X13" t="s">
        <v>14331</v>
      </c>
      <c r="Y13" t="s">
        <v>3480</v>
      </c>
      <c r="Z13" t="s">
        <v>3480</v>
      </c>
      <c r="AA13" t="s">
        <v>14332</v>
      </c>
      <c r="AB13" t="s">
        <v>3891</v>
      </c>
      <c r="AC13" t="s">
        <v>3891</v>
      </c>
      <c r="AD13" t="s">
        <v>14333</v>
      </c>
      <c r="AE13" t="s">
        <v>4290</v>
      </c>
      <c r="AF13" t="s">
        <v>4290</v>
      </c>
      <c r="AG13" t="s">
        <v>14334</v>
      </c>
      <c r="AH13" t="s">
        <v>4701</v>
      </c>
      <c r="AI13" t="s">
        <v>4701</v>
      </c>
      <c r="AJ13" t="s">
        <v>14335</v>
      </c>
      <c r="AK13" t="s">
        <v>5086</v>
      </c>
      <c r="AL13" t="s">
        <v>5086</v>
      </c>
      <c r="AM13" t="s">
        <v>14336</v>
      </c>
      <c r="AN13" t="s">
        <v>5471</v>
      </c>
      <c r="AO13" t="s">
        <v>5471</v>
      </c>
      <c r="AP13" t="s">
        <v>14337</v>
      </c>
      <c r="AQ13" t="s">
        <v>5833</v>
      </c>
      <c r="AR13" t="s">
        <v>5833</v>
      </c>
      <c r="AS13" t="s">
        <v>14338</v>
      </c>
      <c r="AT13" t="s">
        <v>6215</v>
      </c>
      <c r="AU13" t="s">
        <v>6215</v>
      </c>
      <c r="AV13" t="s">
        <v>14339</v>
      </c>
      <c r="AW13" t="s">
        <v>6571</v>
      </c>
      <c r="AX13" t="s">
        <v>6571</v>
      </c>
      <c r="AY13" t="s">
        <v>14340</v>
      </c>
      <c r="AZ13" t="s">
        <v>6931</v>
      </c>
      <c r="BA13" t="s">
        <v>6931</v>
      </c>
      <c r="BB13" t="s">
        <v>14341</v>
      </c>
      <c r="BC13" t="s">
        <v>7291</v>
      </c>
      <c r="BD13" t="s">
        <v>7291</v>
      </c>
      <c r="BE13" t="s">
        <v>14342</v>
      </c>
      <c r="BF13" t="s">
        <v>5087</v>
      </c>
      <c r="BG13" t="s">
        <v>5087</v>
      </c>
      <c r="BH13" t="s">
        <v>14343</v>
      </c>
      <c r="BI13" t="s">
        <v>5472</v>
      </c>
      <c r="BJ13" t="s">
        <v>5472</v>
      </c>
      <c r="BK13" t="s">
        <v>14344</v>
      </c>
      <c r="BL13" t="s">
        <v>5834</v>
      </c>
      <c r="BM13" t="s">
        <v>5834</v>
      </c>
      <c r="BN13" t="s">
        <v>14345</v>
      </c>
      <c r="BO13" t="s">
        <v>8609</v>
      </c>
      <c r="BP13" t="s">
        <v>8609</v>
      </c>
      <c r="BQ13" t="s">
        <v>14346</v>
      </c>
      <c r="BR13" t="s">
        <v>8932</v>
      </c>
      <c r="BS13" t="s">
        <v>8932</v>
      </c>
      <c r="BT13" t="s">
        <v>14347</v>
      </c>
      <c r="BU13" t="s">
        <v>4042</v>
      </c>
      <c r="BV13" t="s">
        <v>4042</v>
      </c>
      <c r="BW13" t="s">
        <v>14348</v>
      </c>
      <c r="BX13" t="s">
        <v>4450</v>
      </c>
      <c r="BY13" t="s">
        <v>4450</v>
      </c>
      <c r="BZ13" t="s">
        <v>14349</v>
      </c>
      <c r="CA13" t="s">
        <v>4832</v>
      </c>
      <c r="CB13" t="s">
        <v>4832</v>
      </c>
      <c r="CC13" t="s">
        <v>14350</v>
      </c>
      <c r="CD13" t="s">
        <v>5984</v>
      </c>
      <c r="CE13" t="s">
        <v>5984</v>
      </c>
      <c r="CF13" t="s">
        <v>14351</v>
      </c>
      <c r="CG13" t="s">
        <v>5236</v>
      </c>
      <c r="CH13" t="s">
        <v>5236</v>
      </c>
      <c r="CI13" t="s">
        <v>14352</v>
      </c>
      <c r="CJ13" t="s">
        <v>5605</v>
      </c>
      <c r="CK13" t="s">
        <v>5605</v>
      </c>
      <c r="CL13" t="s">
        <v>14353</v>
      </c>
      <c r="CM13" t="s">
        <v>6346</v>
      </c>
      <c r="CN13" t="s">
        <v>6346</v>
      </c>
      <c r="CO13" t="s">
        <v>14354</v>
      </c>
      <c r="CP13" t="s">
        <v>11273</v>
      </c>
      <c r="CQ13" t="s">
        <v>11273</v>
      </c>
      <c r="CR13" t="s">
        <v>14355</v>
      </c>
      <c r="CS13" t="s">
        <v>11544</v>
      </c>
      <c r="CT13" t="s">
        <v>11544</v>
      </c>
      <c r="CU13" t="s">
        <v>14356</v>
      </c>
      <c r="CV13" t="s">
        <v>11834</v>
      </c>
      <c r="CW13" t="s">
        <v>11834</v>
      </c>
      <c r="CX13" t="s">
        <v>14357</v>
      </c>
      <c r="CY13" t="s">
        <v>12090</v>
      </c>
      <c r="CZ13" t="s">
        <v>12090</v>
      </c>
      <c r="DA13" t="s">
        <v>14358</v>
      </c>
      <c r="DB13" t="s">
        <v>12327</v>
      </c>
      <c r="DC13" t="s">
        <v>12327</v>
      </c>
      <c r="DD13" t="s">
        <v>14359</v>
      </c>
      <c r="DE13" t="s">
        <v>12551</v>
      </c>
      <c r="DF13" t="s">
        <v>12551</v>
      </c>
      <c r="DG13" t="s">
        <v>14360</v>
      </c>
      <c r="DH13" t="s">
        <v>12755</v>
      </c>
      <c r="DI13" t="s">
        <v>12755</v>
      </c>
      <c r="DJ13" t="s">
        <v>14361</v>
      </c>
      <c r="DK13" t="s">
        <v>12943</v>
      </c>
      <c r="DL13" t="s">
        <v>12943</v>
      </c>
      <c r="DM13" t="s">
        <v>14362</v>
      </c>
      <c r="DN13" t="s">
        <v>13109</v>
      </c>
      <c r="DO13" t="s">
        <v>13109</v>
      </c>
      <c r="DP13" t="s">
        <v>14363</v>
      </c>
      <c r="DQ13" t="s">
        <v>12637</v>
      </c>
      <c r="DR13" t="s">
        <v>12637</v>
      </c>
      <c r="DS13" t="s">
        <v>14364</v>
      </c>
      <c r="DT13" t="s">
        <v>13388</v>
      </c>
      <c r="DU13" t="s">
        <v>13388</v>
      </c>
      <c r="DV13" t="s">
        <v>14365</v>
      </c>
      <c r="DW13" t="s">
        <v>13166</v>
      </c>
      <c r="DX13" t="s">
        <v>13166</v>
      </c>
      <c r="DY13" t="s">
        <v>14366</v>
      </c>
      <c r="DZ13" t="s">
        <v>13307</v>
      </c>
      <c r="EA13" t="s">
        <v>13307</v>
      </c>
      <c r="EB13" t="s">
        <v>14367</v>
      </c>
      <c r="EC13" t="s">
        <v>13431</v>
      </c>
      <c r="ED13" t="s">
        <v>13431</v>
      </c>
      <c r="EE13" t="s">
        <v>14368</v>
      </c>
      <c r="EF13" t="s">
        <v>13537</v>
      </c>
      <c r="EG13" t="s">
        <v>13537</v>
      </c>
      <c r="EH13" t="s">
        <v>14369</v>
      </c>
      <c r="EI13" t="s">
        <v>13799</v>
      </c>
      <c r="EJ13" t="s">
        <v>13799</v>
      </c>
      <c r="EK13" t="s">
        <v>14370</v>
      </c>
      <c r="EL13" t="s">
        <v>13</v>
      </c>
      <c r="EM13" t="s">
        <v>13</v>
      </c>
      <c r="EN13" t="s">
        <v>14371</v>
      </c>
      <c r="EO13" t="s">
        <v>567</v>
      </c>
      <c r="EP13" t="s">
        <v>567</v>
      </c>
      <c r="EQ13" t="s">
        <v>855</v>
      </c>
      <c r="ER13" t="s">
        <v>855</v>
      </c>
      <c r="ES13" t="s">
        <v>14372</v>
      </c>
      <c r="EV13" t="s">
        <v>21290</v>
      </c>
    </row>
    <row r="14" spans="1:153" x14ac:dyDescent="0.25">
      <c r="A14" t="s">
        <v>12</v>
      </c>
      <c r="B14" t="s">
        <v>12</v>
      </c>
      <c r="C14" t="s">
        <v>13960</v>
      </c>
      <c r="D14" t="s">
        <v>566</v>
      </c>
      <c r="E14" t="s">
        <v>566</v>
      </c>
      <c r="F14" t="s">
        <v>14373</v>
      </c>
      <c r="G14" t="s">
        <v>963</v>
      </c>
      <c r="H14" t="s">
        <v>963</v>
      </c>
      <c r="I14" t="s">
        <v>14374</v>
      </c>
      <c r="J14" t="s">
        <v>1424</v>
      </c>
      <c r="K14" t="s">
        <v>1424</v>
      </c>
      <c r="L14" t="s">
        <v>14375</v>
      </c>
      <c r="M14" t="s">
        <v>1824</v>
      </c>
      <c r="N14" t="s">
        <v>1824</v>
      </c>
      <c r="O14" t="s">
        <v>14376</v>
      </c>
      <c r="P14" t="s">
        <v>2261</v>
      </c>
      <c r="Q14" t="s">
        <v>2261</v>
      </c>
      <c r="R14" t="s">
        <v>13949</v>
      </c>
      <c r="S14" t="s">
        <v>2656</v>
      </c>
      <c r="T14" t="s">
        <v>2656</v>
      </c>
      <c r="U14" t="s">
        <v>14377</v>
      </c>
      <c r="V14" t="s">
        <v>3093</v>
      </c>
      <c r="W14" t="s">
        <v>3093</v>
      </c>
      <c r="X14" t="s">
        <v>14378</v>
      </c>
      <c r="Y14" t="s">
        <v>3481</v>
      </c>
      <c r="Z14" t="s">
        <v>3481</v>
      </c>
      <c r="AA14" t="s">
        <v>14379</v>
      </c>
      <c r="AB14" t="s">
        <v>2</v>
      </c>
      <c r="AC14" t="s">
        <v>2</v>
      </c>
      <c r="AD14" t="s">
        <v>13983</v>
      </c>
      <c r="AE14" t="s">
        <v>4290</v>
      </c>
      <c r="AF14" t="s">
        <v>4290</v>
      </c>
      <c r="AG14" t="s">
        <v>14334</v>
      </c>
      <c r="AH14" t="s">
        <v>4702</v>
      </c>
      <c r="AI14" t="s">
        <v>4702</v>
      </c>
      <c r="AJ14" t="s">
        <v>13982</v>
      </c>
      <c r="AK14" t="s">
        <v>5087</v>
      </c>
      <c r="AL14" t="s">
        <v>5087</v>
      </c>
      <c r="AM14" t="s">
        <v>14343</v>
      </c>
      <c r="AN14" t="s">
        <v>5472</v>
      </c>
      <c r="AO14" t="s">
        <v>5472</v>
      </c>
      <c r="AP14" t="s">
        <v>14344</v>
      </c>
      <c r="AQ14" t="s">
        <v>5834</v>
      </c>
      <c r="AR14" t="s">
        <v>5834</v>
      </c>
      <c r="AS14" t="s">
        <v>14345</v>
      </c>
      <c r="AT14" t="s">
        <v>6216</v>
      </c>
      <c r="AU14" t="s">
        <v>6216</v>
      </c>
      <c r="AV14" t="s">
        <v>14120</v>
      </c>
      <c r="AW14" t="s">
        <v>6572</v>
      </c>
      <c r="AX14" t="s">
        <v>6572</v>
      </c>
      <c r="AY14" t="s">
        <v>14380</v>
      </c>
      <c r="AZ14" t="s">
        <v>6932</v>
      </c>
      <c r="BA14" t="s">
        <v>6932</v>
      </c>
      <c r="BB14" t="s">
        <v>14381</v>
      </c>
      <c r="BC14" t="s">
        <v>7292</v>
      </c>
      <c r="BD14" t="s">
        <v>7292</v>
      </c>
      <c r="BE14" t="s">
        <v>13961</v>
      </c>
      <c r="BF14" t="s">
        <v>7629</v>
      </c>
      <c r="BG14" t="s">
        <v>7629</v>
      </c>
      <c r="BH14" t="s">
        <v>13962</v>
      </c>
      <c r="BI14" t="s">
        <v>7952</v>
      </c>
      <c r="BJ14" t="s">
        <v>7952</v>
      </c>
      <c r="BK14" t="s">
        <v>13963</v>
      </c>
      <c r="BL14" t="s">
        <v>6574</v>
      </c>
      <c r="BM14" t="s">
        <v>6574</v>
      </c>
      <c r="BN14" t="s">
        <v>14382</v>
      </c>
      <c r="BO14" t="s">
        <v>8610</v>
      </c>
      <c r="BP14" t="s">
        <v>8610</v>
      </c>
      <c r="BQ14" t="s">
        <v>7631</v>
      </c>
      <c r="BR14" t="s">
        <v>7631</v>
      </c>
      <c r="BS14" t="s">
        <v>14383</v>
      </c>
      <c r="BT14" t="s">
        <v>8605</v>
      </c>
      <c r="BU14" t="s">
        <v>8605</v>
      </c>
      <c r="BV14" t="s">
        <v>13957</v>
      </c>
      <c r="BW14" t="s">
        <v>7291</v>
      </c>
      <c r="BX14" t="s">
        <v>7291</v>
      </c>
      <c r="BY14" t="s">
        <v>14342</v>
      </c>
      <c r="BZ14" t="s">
        <v>2660</v>
      </c>
      <c r="CA14" t="s">
        <v>2660</v>
      </c>
      <c r="CB14" t="s">
        <v>14384</v>
      </c>
      <c r="CC14" t="s">
        <v>2266</v>
      </c>
      <c r="CD14" t="s">
        <v>2266</v>
      </c>
      <c r="CE14" t="s">
        <v>14385</v>
      </c>
      <c r="CF14" t="s">
        <v>1429</v>
      </c>
      <c r="CG14" t="s">
        <v>1429</v>
      </c>
      <c r="CH14" t="s">
        <v>14386</v>
      </c>
      <c r="CI14" t="s">
        <v>8292</v>
      </c>
      <c r="CJ14" t="s">
        <v>8292</v>
      </c>
      <c r="CK14" t="s">
        <v>14387</v>
      </c>
      <c r="CL14" t="s">
        <v>10904</v>
      </c>
      <c r="CM14" t="s">
        <v>10904</v>
      </c>
      <c r="CN14" t="s">
        <v>14388</v>
      </c>
      <c r="CO14" t="s">
        <v>11184</v>
      </c>
      <c r="CP14" t="s">
        <v>11184</v>
      </c>
      <c r="CQ14" t="s">
        <v>14389</v>
      </c>
      <c r="CR14" t="s">
        <v>565</v>
      </c>
      <c r="CS14" t="s">
        <v>565</v>
      </c>
      <c r="CT14" t="s">
        <v>14325</v>
      </c>
      <c r="CU14" t="s">
        <v>11738</v>
      </c>
      <c r="CV14" t="s">
        <v>11738</v>
      </c>
      <c r="CW14" t="s">
        <v>14390</v>
      </c>
      <c r="CX14" t="s">
        <v>12010</v>
      </c>
      <c r="CY14" t="s">
        <v>12010</v>
      </c>
      <c r="CZ14" t="s">
        <v>14391</v>
      </c>
      <c r="DA14" t="s">
        <v>12258</v>
      </c>
      <c r="DB14" t="s">
        <v>12258</v>
      </c>
      <c r="DC14" t="s">
        <v>14392</v>
      </c>
      <c r="DD14" t="s">
        <v>12480</v>
      </c>
      <c r="DE14" t="s">
        <v>12480</v>
      </c>
      <c r="DF14" t="s">
        <v>14393</v>
      </c>
      <c r="DG14" t="s">
        <v>12695</v>
      </c>
      <c r="DH14" t="s">
        <v>12695</v>
      </c>
      <c r="DI14" t="s">
        <v>14394</v>
      </c>
      <c r="DJ14" t="s">
        <v>12884</v>
      </c>
      <c r="DK14" t="s">
        <v>12884</v>
      </c>
      <c r="DL14" t="s">
        <v>14395</v>
      </c>
      <c r="DM14" t="s">
        <v>13057</v>
      </c>
      <c r="DN14" t="s">
        <v>13057</v>
      </c>
      <c r="DO14" t="s">
        <v>14396</v>
      </c>
      <c r="DP14" t="s">
        <v>13210</v>
      </c>
      <c r="DQ14" t="s">
        <v>13210</v>
      </c>
      <c r="DR14" t="s">
        <v>14397</v>
      </c>
      <c r="DS14" t="s">
        <v>13348</v>
      </c>
      <c r="DT14" t="s">
        <v>13348</v>
      </c>
      <c r="DU14" t="s">
        <v>13430</v>
      </c>
      <c r="DV14" t="s">
        <v>13430</v>
      </c>
      <c r="DW14" t="s">
        <v>14398</v>
      </c>
      <c r="DX14" t="s">
        <v>13536</v>
      </c>
      <c r="DY14" t="s">
        <v>13536</v>
      </c>
      <c r="DZ14" t="s">
        <v>14399</v>
      </c>
      <c r="EA14" t="s">
        <v>3363</v>
      </c>
      <c r="EB14" t="s">
        <v>3363</v>
      </c>
      <c r="EC14" t="s">
        <v>14400</v>
      </c>
      <c r="ED14" t="s">
        <v>13626</v>
      </c>
      <c r="EE14" t="s">
        <v>13626</v>
      </c>
      <c r="EF14" t="s">
        <v>14401</v>
      </c>
      <c r="EG14" t="s">
        <v>1830</v>
      </c>
      <c r="EH14" t="s">
        <v>1830</v>
      </c>
      <c r="EI14" t="s">
        <v>14402</v>
      </c>
      <c r="EJ14" t="s">
        <v>2661</v>
      </c>
      <c r="EK14" t="s">
        <v>2661</v>
      </c>
      <c r="EL14" t="s">
        <v>14403</v>
      </c>
      <c r="EM14" t="s">
        <v>13211</v>
      </c>
      <c r="EN14" t="s">
        <v>13211</v>
      </c>
      <c r="EO14" t="s">
        <v>14404</v>
      </c>
      <c r="EP14" t="s">
        <v>13799</v>
      </c>
      <c r="EQ14" t="s">
        <v>13799</v>
      </c>
      <c r="ER14" t="s">
        <v>14370</v>
      </c>
      <c r="EU14" t="s">
        <v>21290</v>
      </c>
    </row>
    <row r="15" spans="1:153" x14ac:dyDescent="0.25">
      <c r="A15" t="s">
        <v>13</v>
      </c>
      <c r="B15" t="s">
        <v>13</v>
      </c>
      <c r="C15" t="s">
        <v>14371</v>
      </c>
      <c r="D15" t="s">
        <v>567</v>
      </c>
      <c r="E15" t="s">
        <v>567</v>
      </c>
      <c r="F15" t="s">
        <v>855</v>
      </c>
      <c r="G15" t="s">
        <v>855</v>
      </c>
      <c r="H15" t="s">
        <v>14372</v>
      </c>
      <c r="I15" t="s">
        <v>1265</v>
      </c>
      <c r="J15" t="s">
        <v>1265</v>
      </c>
      <c r="K15" t="s">
        <v>14405</v>
      </c>
      <c r="L15" t="s">
        <v>1704</v>
      </c>
      <c r="M15" t="s">
        <v>1704</v>
      </c>
      <c r="N15" t="s">
        <v>14406</v>
      </c>
      <c r="O15" t="s">
        <v>2111</v>
      </c>
      <c r="P15" t="s">
        <v>2111</v>
      </c>
      <c r="Q15" t="s">
        <v>14407</v>
      </c>
      <c r="R15" t="s">
        <v>2551</v>
      </c>
      <c r="S15" t="s">
        <v>2551</v>
      </c>
      <c r="T15" t="s">
        <v>14408</v>
      </c>
      <c r="U15" t="s">
        <v>2931</v>
      </c>
      <c r="V15" t="s">
        <v>2931</v>
      </c>
      <c r="W15" t="s">
        <v>14409</v>
      </c>
      <c r="X15" t="s">
        <v>3361</v>
      </c>
      <c r="Y15" t="s">
        <v>3361</v>
      </c>
      <c r="Z15" t="s">
        <v>14410</v>
      </c>
      <c r="AA15" t="s">
        <v>3750</v>
      </c>
      <c r="AB15" t="s">
        <v>3750</v>
      </c>
      <c r="AC15" t="s">
        <v>4042</v>
      </c>
      <c r="AD15" t="s">
        <v>4042</v>
      </c>
      <c r="AE15" t="s">
        <v>14348</v>
      </c>
      <c r="AF15" t="s">
        <v>4450</v>
      </c>
      <c r="AG15" t="s">
        <v>4450</v>
      </c>
      <c r="AH15" t="s">
        <v>14349</v>
      </c>
      <c r="AI15" t="s">
        <v>4832</v>
      </c>
      <c r="AJ15" t="s">
        <v>4832</v>
      </c>
      <c r="AK15" t="s">
        <v>14350</v>
      </c>
      <c r="AL15" t="s">
        <v>5236</v>
      </c>
      <c r="AM15" t="s">
        <v>5236</v>
      </c>
      <c r="AN15" t="s">
        <v>14352</v>
      </c>
      <c r="AO15" t="s">
        <v>5605</v>
      </c>
      <c r="AP15" t="s">
        <v>5605</v>
      </c>
      <c r="AQ15" t="s">
        <v>14353</v>
      </c>
      <c r="AR15" t="s">
        <v>5984</v>
      </c>
      <c r="AS15" t="s">
        <v>5984</v>
      </c>
      <c r="AT15" t="s">
        <v>14351</v>
      </c>
      <c r="AU15" t="s">
        <v>6346</v>
      </c>
      <c r="AV15" t="s">
        <v>6346</v>
      </c>
      <c r="AW15" t="s">
        <v>14354</v>
      </c>
      <c r="AX15" t="s">
        <v>6701</v>
      </c>
      <c r="AY15" t="s">
        <v>6701</v>
      </c>
      <c r="AZ15" t="s">
        <v>14411</v>
      </c>
      <c r="BA15" t="s">
        <v>7058</v>
      </c>
      <c r="BB15" t="s">
        <v>7058</v>
      </c>
      <c r="BC15" t="s">
        <v>14412</v>
      </c>
      <c r="BD15" t="s">
        <v>7414</v>
      </c>
      <c r="BE15" t="s">
        <v>7414</v>
      </c>
      <c r="BF15" t="s">
        <v>14413</v>
      </c>
      <c r="BG15" t="s">
        <v>7744</v>
      </c>
      <c r="BH15" t="s">
        <v>7744</v>
      </c>
      <c r="BI15" t="s">
        <v>14414</v>
      </c>
      <c r="BJ15" t="s">
        <v>8080</v>
      </c>
      <c r="BK15" t="s">
        <v>8080</v>
      </c>
      <c r="BL15" t="s">
        <v>14415</v>
      </c>
      <c r="BM15" t="s">
        <v>5729</v>
      </c>
      <c r="BN15" t="s">
        <v>5729</v>
      </c>
      <c r="BO15" t="s">
        <v>14416</v>
      </c>
      <c r="BP15" t="s">
        <v>8739</v>
      </c>
      <c r="BQ15" t="s">
        <v>8739</v>
      </c>
      <c r="BR15" t="s">
        <v>14417</v>
      </c>
      <c r="BS15" t="s">
        <v>9036</v>
      </c>
      <c r="BT15" t="s">
        <v>9036</v>
      </c>
      <c r="BU15" t="s">
        <v>14418</v>
      </c>
      <c r="BV15" t="s">
        <v>9348</v>
      </c>
      <c r="BW15" t="s">
        <v>9348</v>
      </c>
      <c r="BX15" t="s">
        <v>14419</v>
      </c>
      <c r="BY15" t="s">
        <v>9642</v>
      </c>
      <c r="BZ15" t="s">
        <v>9642</v>
      </c>
      <c r="CA15" t="s">
        <v>14420</v>
      </c>
      <c r="CB15" t="s">
        <v>9944</v>
      </c>
      <c r="CC15" t="s">
        <v>9944</v>
      </c>
      <c r="CD15" t="s">
        <v>14421</v>
      </c>
      <c r="CE15" t="s">
        <v>10232</v>
      </c>
      <c r="CF15" t="s">
        <v>10232</v>
      </c>
      <c r="CG15" t="s">
        <v>14422</v>
      </c>
      <c r="CH15" t="s">
        <v>10534</v>
      </c>
      <c r="CI15" t="s">
        <v>10534</v>
      </c>
      <c r="CJ15" t="s">
        <v>14423</v>
      </c>
      <c r="CK15" t="s">
        <v>19</v>
      </c>
      <c r="CL15" t="s">
        <v>19</v>
      </c>
      <c r="CM15" t="s">
        <v>14424</v>
      </c>
      <c r="CN15" t="s">
        <v>4563</v>
      </c>
      <c r="CO15" t="s">
        <v>4563</v>
      </c>
      <c r="CP15" t="s">
        <v>14425</v>
      </c>
      <c r="CQ15" t="s">
        <v>4976</v>
      </c>
      <c r="CR15" t="s">
        <v>4976</v>
      </c>
      <c r="CS15" t="s">
        <v>14426</v>
      </c>
      <c r="CT15" t="s">
        <v>11273</v>
      </c>
      <c r="CU15" t="s">
        <v>11273</v>
      </c>
      <c r="CV15" t="s">
        <v>14355</v>
      </c>
      <c r="CW15" t="s">
        <v>11544</v>
      </c>
      <c r="CX15" t="s">
        <v>11544</v>
      </c>
      <c r="CY15" t="s">
        <v>14356</v>
      </c>
      <c r="CZ15" t="s">
        <v>11834</v>
      </c>
      <c r="DA15" t="s">
        <v>11834</v>
      </c>
      <c r="DB15" t="s">
        <v>14357</v>
      </c>
      <c r="DC15" t="s">
        <v>12090</v>
      </c>
      <c r="DD15" t="s">
        <v>12090</v>
      </c>
      <c r="DE15" t="s">
        <v>14358</v>
      </c>
      <c r="DF15" t="s">
        <v>12637</v>
      </c>
      <c r="DG15" t="s">
        <v>12637</v>
      </c>
      <c r="DH15" t="s">
        <v>14364</v>
      </c>
      <c r="DI15" t="s">
        <v>12835</v>
      </c>
      <c r="DJ15" t="s">
        <v>12835</v>
      </c>
      <c r="DK15" t="s">
        <v>14427</v>
      </c>
      <c r="DL15" t="s">
        <v>13012</v>
      </c>
      <c r="DM15" t="s">
        <v>13012</v>
      </c>
      <c r="DN15" t="s">
        <v>14428</v>
      </c>
      <c r="DO15" t="s">
        <v>13166</v>
      </c>
      <c r="DP15" t="s">
        <v>13166</v>
      </c>
      <c r="DQ15" t="s">
        <v>14366</v>
      </c>
      <c r="DR15" t="s">
        <v>13307</v>
      </c>
      <c r="DS15" t="s">
        <v>13307</v>
      </c>
      <c r="DT15" t="s">
        <v>14367</v>
      </c>
      <c r="DU15" t="s">
        <v>13431</v>
      </c>
      <c r="DV15" t="s">
        <v>13431</v>
      </c>
      <c r="DW15" t="s">
        <v>14368</v>
      </c>
      <c r="DX15" t="s">
        <v>13537</v>
      </c>
      <c r="DY15" t="s">
        <v>13537</v>
      </c>
      <c r="DZ15" t="s">
        <v>14369</v>
      </c>
      <c r="EA15" t="s">
        <v>13625</v>
      </c>
      <c r="EB15" t="s">
        <v>13625</v>
      </c>
      <c r="EC15" t="s">
        <v>14429</v>
      </c>
      <c r="ED15" t="s">
        <v>13697</v>
      </c>
      <c r="EE15" t="s">
        <v>13697</v>
      </c>
      <c r="EF15" t="s">
        <v>14430</v>
      </c>
      <c r="EG15" t="s">
        <v>13765</v>
      </c>
      <c r="EH15" t="s">
        <v>13765</v>
      </c>
      <c r="EI15" t="s">
        <v>14431</v>
      </c>
      <c r="EJ15" t="s">
        <v>13821</v>
      </c>
      <c r="EK15" t="s">
        <v>13821</v>
      </c>
      <c r="EL15" t="s">
        <v>14432</v>
      </c>
      <c r="EM15" t="s">
        <v>13861</v>
      </c>
      <c r="EN15" t="s">
        <v>13861</v>
      </c>
      <c r="EO15" t="s">
        <v>14433</v>
      </c>
      <c r="EP15" t="s">
        <v>573</v>
      </c>
      <c r="EQ15" t="s">
        <v>573</v>
      </c>
      <c r="ER15" t="s">
        <v>14434</v>
      </c>
      <c r="EU15" t="s">
        <v>21290</v>
      </c>
    </row>
    <row r="16" spans="1:153" x14ac:dyDescent="0.25">
      <c r="A16" t="s">
        <v>14</v>
      </c>
      <c r="B16" t="s">
        <v>14</v>
      </c>
      <c r="C16" t="s">
        <v>14252</v>
      </c>
      <c r="D16" t="s">
        <v>568</v>
      </c>
      <c r="E16" t="s">
        <v>568</v>
      </c>
      <c r="F16" t="s">
        <v>14253</v>
      </c>
      <c r="G16" t="s">
        <v>964</v>
      </c>
      <c r="H16" t="s">
        <v>964</v>
      </c>
      <c r="I16" t="s">
        <v>14435</v>
      </c>
      <c r="J16" t="s">
        <v>1425</v>
      </c>
      <c r="K16" t="s">
        <v>1425</v>
      </c>
      <c r="L16" t="s">
        <v>14436</v>
      </c>
      <c r="M16" t="s">
        <v>1825</v>
      </c>
      <c r="N16" t="s">
        <v>1825</v>
      </c>
      <c r="O16" t="s">
        <v>14259</v>
      </c>
      <c r="P16" t="s">
        <v>2262</v>
      </c>
      <c r="Q16" t="s">
        <v>2262</v>
      </c>
      <c r="R16" t="s">
        <v>14260</v>
      </c>
      <c r="S16" t="s">
        <v>2657</v>
      </c>
      <c r="T16" t="s">
        <v>2657</v>
      </c>
      <c r="U16" t="s">
        <v>14261</v>
      </c>
      <c r="V16" t="s">
        <v>3094</v>
      </c>
      <c r="W16" t="s">
        <v>3094</v>
      </c>
      <c r="X16" t="s">
        <v>14437</v>
      </c>
      <c r="Y16" t="s">
        <v>3482</v>
      </c>
      <c r="Z16" t="s">
        <v>3482</v>
      </c>
      <c r="AA16" t="s">
        <v>14438</v>
      </c>
      <c r="AB16" t="s">
        <v>3892</v>
      </c>
      <c r="AC16" t="s">
        <v>3892</v>
      </c>
      <c r="AD16" t="s">
        <v>14255</v>
      </c>
      <c r="AE16" t="s">
        <v>4291</v>
      </c>
      <c r="AF16" t="s">
        <v>4291</v>
      </c>
      <c r="AG16" t="s">
        <v>14439</v>
      </c>
      <c r="AH16" t="s">
        <v>4703</v>
      </c>
      <c r="AI16" t="s">
        <v>4703</v>
      </c>
      <c r="AJ16" t="s">
        <v>14440</v>
      </c>
      <c r="AK16" t="s">
        <v>5088</v>
      </c>
      <c r="AL16" t="s">
        <v>5088</v>
      </c>
      <c r="AM16" t="s">
        <v>14441</v>
      </c>
      <c r="AN16" t="s">
        <v>5473</v>
      </c>
      <c r="AO16" t="s">
        <v>5473</v>
      </c>
      <c r="AP16" t="s">
        <v>14442</v>
      </c>
      <c r="AQ16" t="s">
        <v>5835</v>
      </c>
      <c r="AR16" t="s">
        <v>5835</v>
      </c>
      <c r="AS16" t="s">
        <v>14443</v>
      </c>
      <c r="AT16" t="s">
        <v>6217</v>
      </c>
      <c r="AU16" t="s">
        <v>6217</v>
      </c>
      <c r="AV16" t="s">
        <v>14444</v>
      </c>
      <c r="AW16" t="s">
        <v>6573</v>
      </c>
      <c r="AX16" t="s">
        <v>6573</v>
      </c>
      <c r="AY16" t="s">
        <v>14445</v>
      </c>
      <c r="AZ16" t="s">
        <v>6933</v>
      </c>
      <c r="BA16" t="s">
        <v>6933</v>
      </c>
      <c r="BB16" t="s">
        <v>14446</v>
      </c>
      <c r="BC16" t="s">
        <v>7293</v>
      </c>
      <c r="BD16" t="s">
        <v>7293</v>
      </c>
      <c r="BE16" t="s">
        <v>14447</v>
      </c>
      <c r="BF16" t="s">
        <v>7630</v>
      </c>
      <c r="BG16" t="s">
        <v>7630</v>
      </c>
      <c r="BH16" t="s">
        <v>14448</v>
      </c>
      <c r="BI16" t="s">
        <v>7953</v>
      </c>
      <c r="BJ16" t="s">
        <v>7953</v>
      </c>
      <c r="BK16" t="s">
        <v>14449</v>
      </c>
      <c r="BL16" t="s">
        <v>8291</v>
      </c>
      <c r="BM16" t="s">
        <v>8291</v>
      </c>
      <c r="BN16" t="s">
        <v>14450</v>
      </c>
      <c r="BO16" t="s">
        <v>8611</v>
      </c>
      <c r="BP16" t="s">
        <v>8611</v>
      </c>
      <c r="BQ16" t="s">
        <v>14451</v>
      </c>
      <c r="BR16" t="s">
        <v>563</v>
      </c>
      <c r="BS16" t="s">
        <v>563</v>
      </c>
      <c r="BT16" t="s">
        <v>14234</v>
      </c>
      <c r="BU16" t="s">
        <v>960</v>
      </c>
      <c r="BV16" t="s">
        <v>960</v>
      </c>
      <c r="BW16" t="s">
        <v>14235</v>
      </c>
      <c r="BX16" t="s">
        <v>1421</v>
      </c>
      <c r="BY16" t="s">
        <v>1421</v>
      </c>
      <c r="BZ16" t="s">
        <v>14236</v>
      </c>
      <c r="CA16" t="s">
        <v>1821</v>
      </c>
      <c r="CB16" t="s">
        <v>1821</v>
      </c>
      <c r="CC16" t="s">
        <v>14237</v>
      </c>
      <c r="CD16" t="s">
        <v>9</v>
      </c>
      <c r="CE16" t="s">
        <v>9</v>
      </c>
      <c r="CF16" t="s">
        <v>14233</v>
      </c>
      <c r="CG16" t="s">
        <v>2653</v>
      </c>
      <c r="CH16" t="s">
        <v>2653</v>
      </c>
      <c r="CI16" t="s">
        <v>14239</v>
      </c>
      <c r="CJ16" t="s">
        <v>3090</v>
      </c>
      <c r="CK16" t="s">
        <v>3090</v>
      </c>
      <c r="CL16" t="s">
        <v>14240</v>
      </c>
      <c r="CM16" t="s">
        <v>3478</v>
      </c>
      <c r="CN16" t="s">
        <v>3478</v>
      </c>
      <c r="CO16" t="s">
        <v>14241</v>
      </c>
      <c r="CP16" t="s">
        <v>3889</v>
      </c>
      <c r="CQ16" t="s">
        <v>3889</v>
      </c>
      <c r="CR16" t="s">
        <v>14242</v>
      </c>
      <c r="CS16" t="s">
        <v>6214</v>
      </c>
      <c r="CT16" t="s">
        <v>6214</v>
      </c>
      <c r="CU16" t="s">
        <v>14248</v>
      </c>
      <c r="CV16" t="s">
        <v>6570</v>
      </c>
      <c r="CW16" t="s">
        <v>6570</v>
      </c>
      <c r="CX16" t="s">
        <v>14249</v>
      </c>
      <c r="CY16" t="s">
        <v>12091</v>
      </c>
      <c r="CZ16" t="s">
        <v>12091</v>
      </c>
      <c r="DA16" t="s">
        <v>14452</v>
      </c>
      <c r="DB16" t="s">
        <v>12328</v>
      </c>
      <c r="DC16" t="s">
        <v>12328</v>
      </c>
      <c r="DD16" t="s">
        <v>14453</v>
      </c>
      <c r="DE16" t="s">
        <v>2258</v>
      </c>
      <c r="DF16" t="s">
        <v>2258</v>
      </c>
      <c r="DG16" t="s">
        <v>14238</v>
      </c>
      <c r="DH16" t="s">
        <v>12756</v>
      </c>
      <c r="DI16" t="s">
        <v>12756</v>
      </c>
      <c r="DJ16" t="s">
        <v>14454</v>
      </c>
      <c r="DK16" t="s">
        <v>12944</v>
      </c>
      <c r="DL16" t="s">
        <v>12944</v>
      </c>
      <c r="DM16" t="s">
        <v>14455</v>
      </c>
      <c r="DN16" t="s">
        <v>13110</v>
      </c>
      <c r="DO16" t="s">
        <v>13110</v>
      </c>
      <c r="DP16" t="s">
        <v>14456</v>
      </c>
      <c r="DQ16" t="s">
        <v>13258</v>
      </c>
      <c r="DR16" t="s">
        <v>13258</v>
      </c>
      <c r="DS16" t="s">
        <v>13349</v>
      </c>
      <c r="DT16" t="s">
        <v>13349</v>
      </c>
      <c r="DU16" t="s">
        <v>14457</v>
      </c>
      <c r="DV16" t="s">
        <v>13468</v>
      </c>
      <c r="DW16" t="s">
        <v>13468</v>
      </c>
      <c r="DX16" t="s">
        <v>14458</v>
      </c>
      <c r="DY16" t="s">
        <v>13567</v>
      </c>
      <c r="DZ16" t="s">
        <v>13567</v>
      </c>
      <c r="EA16" t="s">
        <v>14459</v>
      </c>
      <c r="EB16" t="s">
        <v>13654</v>
      </c>
      <c r="EC16" t="s">
        <v>13654</v>
      </c>
      <c r="ED16" t="s">
        <v>13698</v>
      </c>
      <c r="EE16" t="s">
        <v>13698</v>
      </c>
      <c r="EF16" t="s">
        <v>14460</v>
      </c>
      <c r="EG16" t="s">
        <v>13766</v>
      </c>
      <c r="EH16" t="s">
        <v>13766</v>
      </c>
      <c r="EI16" t="s">
        <v>14461</v>
      </c>
      <c r="EJ16" t="s">
        <v>13822</v>
      </c>
      <c r="EK16" t="s">
        <v>13822</v>
      </c>
      <c r="EL16" t="s">
        <v>14462</v>
      </c>
      <c r="EM16" t="s">
        <v>4700</v>
      </c>
      <c r="EN16" t="s">
        <v>4700</v>
      </c>
      <c r="EO16" t="s">
        <v>14244</v>
      </c>
      <c r="EP16" t="s">
        <v>5085</v>
      </c>
      <c r="EQ16" t="s">
        <v>5085</v>
      </c>
      <c r="ER16" t="s">
        <v>14245</v>
      </c>
      <c r="EU16" t="s">
        <v>21290</v>
      </c>
    </row>
    <row r="17" spans="1:152" x14ac:dyDescent="0.25">
      <c r="A17" t="s">
        <v>15</v>
      </c>
      <c r="B17" t="s">
        <v>15</v>
      </c>
      <c r="C17" t="s">
        <v>14463</v>
      </c>
      <c r="D17" t="s">
        <v>569</v>
      </c>
      <c r="E17" t="s">
        <v>569</v>
      </c>
      <c r="F17" t="s">
        <v>14317</v>
      </c>
      <c r="G17" t="s">
        <v>965</v>
      </c>
      <c r="H17" t="s">
        <v>965</v>
      </c>
      <c r="I17" t="s">
        <v>14464</v>
      </c>
      <c r="J17" t="s">
        <v>1426</v>
      </c>
      <c r="K17" t="s">
        <v>1426</v>
      </c>
      <c r="L17" t="s">
        <v>14465</v>
      </c>
      <c r="M17" t="s">
        <v>1826</v>
      </c>
      <c r="N17" t="s">
        <v>1826</v>
      </c>
      <c r="O17" t="s">
        <v>14466</v>
      </c>
      <c r="P17" t="s">
        <v>2263</v>
      </c>
      <c r="Q17" t="s">
        <v>2263</v>
      </c>
      <c r="R17" t="s">
        <v>14467</v>
      </c>
      <c r="S17" t="s">
        <v>2658</v>
      </c>
      <c r="T17" t="s">
        <v>2658</v>
      </c>
      <c r="U17" t="s">
        <v>14468</v>
      </c>
      <c r="V17" t="s">
        <v>3095</v>
      </c>
      <c r="W17" t="s">
        <v>3095</v>
      </c>
      <c r="X17" t="s">
        <v>14469</v>
      </c>
      <c r="Y17" t="s">
        <v>3483</v>
      </c>
      <c r="Z17" t="s">
        <v>3483</v>
      </c>
      <c r="AA17" t="s">
        <v>14470</v>
      </c>
      <c r="AB17" t="s">
        <v>3893</v>
      </c>
      <c r="AC17" t="s">
        <v>3893</v>
      </c>
      <c r="AD17" t="s">
        <v>14471</v>
      </c>
      <c r="AE17" t="s">
        <v>4292</v>
      </c>
      <c r="AF17" t="s">
        <v>4292</v>
      </c>
      <c r="AG17" t="s">
        <v>14472</v>
      </c>
      <c r="AH17" t="s">
        <v>4704</v>
      </c>
      <c r="AI17" t="s">
        <v>4704</v>
      </c>
      <c r="AJ17" t="s">
        <v>14473</v>
      </c>
      <c r="AK17" t="s">
        <v>5089</v>
      </c>
      <c r="AL17" t="s">
        <v>5089</v>
      </c>
      <c r="AM17" t="s">
        <v>14474</v>
      </c>
      <c r="AN17" t="s">
        <v>5474</v>
      </c>
      <c r="AO17" t="s">
        <v>5474</v>
      </c>
      <c r="AP17" t="s">
        <v>14475</v>
      </c>
      <c r="AQ17" t="s">
        <v>5836</v>
      </c>
      <c r="AR17" t="s">
        <v>5836</v>
      </c>
      <c r="AS17" t="s">
        <v>14476</v>
      </c>
      <c r="AT17" t="s">
        <v>6218</v>
      </c>
      <c r="AU17" t="s">
        <v>6218</v>
      </c>
      <c r="AV17" t="s">
        <v>6457</v>
      </c>
      <c r="AW17" t="s">
        <v>6457</v>
      </c>
      <c r="AX17" t="s">
        <v>6702</v>
      </c>
      <c r="AY17" t="s">
        <v>6702</v>
      </c>
      <c r="AZ17" t="s">
        <v>6934</v>
      </c>
      <c r="BA17" t="s">
        <v>6934</v>
      </c>
      <c r="BB17" t="s">
        <v>7165</v>
      </c>
      <c r="BC17" t="s">
        <v>7165</v>
      </c>
      <c r="BD17" t="s">
        <v>14477</v>
      </c>
      <c r="BE17" t="s">
        <v>7517</v>
      </c>
      <c r="BF17" t="s">
        <v>7517</v>
      </c>
      <c r="BG17" t="s">
        <v>14478</v>
      </c>
      <c r="BH17" t="s">
        <v>7854</v>
      </c>
      <c r="BI17" t="s">
        <v>7854</v>
      </c>
      <c r="BJ17" t="s">
        <v>14479</v>
      </c>
      <c r="BK17" t="s">
        <v>8178</v>
      </c>
      <c r="BL17" t="s">
        <v>8178</v>
      </c>
      <c r="BM17" t="s">
        <v>14480</v>
      </c>
      <c r="BN17" t="s">
        <v>3485</v>
      </c>
      <c r="BO17" t="s">
        <v>3485</v>
      </c>
      <c r="BP17" t="s">
        <v>1430</v>
      </c>
      <c r="BQ17" t="s">
        <v>1430</v>
      </c>
      <c r="BR17" t="s">
        <v>14481</v>
      </c>
      <c r="BS17" t="s">
        <v>2267</v>
      </c>
      <c r="BT17" t="s">
        <v>2267</v>
      </c>
      <c r="BU17" t="s">
        <v>14482</v>
      </c>
      <c r="BV17" t="s">
        <v>7168</v>
      </c>
      <c r="BW17" t="s">
        <v>7168</v>
      </c>
      <c r="BX17" t="s">
        <v>14483</v>
      </c>
      <c r="BY17" t="s">
        <v>7519</v>
      </c>
      <c r="BZ17" t="s">
        <v>7519</v>
      </c>
      <c r="CA17" t="s">
        <v>14484</v>
      </c>
      <c r="CB17" t="s">
        <v>9945</v>
      </c>
      <c r="CC17" t="s">
        <v>9945</v>
      </c>
      <c r="CD17" t="s">
        <v>13928</v>
      </c>
      <c r="CE17" t="s">
        <v>10233</v>
      </c>
      <c r="CF17" t="s">
        <v>10233</v>
      </c>
      <c r="CG17" t="s">
        <v>13929</v>
      </c>
      <c r="CH17" t="s">
        <v>10535</v>
      </c>
      <c r="CI17" t="s">
        <v>10535</v>
      </c>
      <c r="CJ17" t="s">
        <v>13930</v>
      </c>
      <c r="CK17" t="s">
        <v>10803</v>
      </c>
      <c r="CL17" t="s">
        <v>10803</v>
      </c>
      <c r="CM17" t="s">
        <v>13931</v>
      </c>
      <c r="CN17" t="s">
        <v>11090</v>
      </c>
      <c r="CO17" t="s">
        <v>11090</v>
      </c>
      <c r="CP17" t="s">
        <v>13932</v>
      </c>
      <c r="CQ17" t="s">
        <v>555</v>
      </c>
      <c r="CR17" t="s">
        <v>555</v>
      </c>
      <c r="CS17" t="s">
        <v>13887</v>
      </c>
      <c r="CT17" t="s">
        <v>956</v>
      </c>
      <c r="CU17" t="s">
        <v>956</v>
      </c>
      <c r="CV17" t="s">
        <v>13888</v>
      </c>
      <c r="CW17" t="s">
        <v>1415</v>
      </c>
      <c r="CX17" t="s">
        <v>1415</v>
      </c>
      <c r="CY17" t="s">
        <v>13889</v>
      </c>
      <c r="CZ17" t="s">
        <v>6926</v>
      </c>
      <c r="DA17" t="s">
        <v>6926</v>
      </c>
      <c r="DB17" t="s">
        <v>13952</v>
      </c>
      <c r="DC17" t="s">
        <v>7287</v>
      </c>
      <c r="DD17" t="s">
        <v>7287</v>
      </c>
      <c r="DE17" t="s">
        <v>13953</v>
      </c>
      <c r="DF17" t="s">
        <v>7625</v>
      </c>
      <c r="DG17" t="s">
        <v>7625</v>
      </c>
      <c r="DH17" t="s">
        <v>13954</v>
      </c>
      <c r="DI17" t="s">
        <v>3477</v>
      </c>
      <c r="DJ17" t="s">
        <v>3477</v>
      </c>
      <c r="DK17" t="s">
        <v>13943</v>
      </c>
      <c r="DL17" t="s">
        <v>3887</v>
      </c>
      <c r="DM17" t="s">
        <v>3887</v>
      </c>
      <c r="DN17" t="s">
        <v>13944</v>
      </c>
      <c r="DO17" t="s">
        <v>4287</v>
      </c>
      <c r="DP17" t="s">
        <v>4287</v>
      </c>
      <c r="DQ17" t="s">
        <v>13945</v>
      </c>
      <c r="DR17" t="s">
        <v>4696</v>
      </c>
      <c r="DS17" t="s">
        <v>4696</v>
      </c>
      <c r="DT17" t="s">
        <v>13897</v>
      </c>
      <c r="DU17" t="s">
        <v>5082</v>
      </c>
      <c r="DV17" t="s">
        <v>5082</v>
      </c>
      <c r="DW17" t="s">
        <v>13898</v>
      </c>
      <c r="DX17" t="s">
        <v>7947</v>
      </c>
      <c r="DY17" t="s">
        <v>7947</v>
      </c>
      <c r="DZ17" t="s">
        <v>13955</v>
      </c>
      <c r="EA17" t="s">
        <v>8285</v>
      </c>
      <c r="EB17" t="s">
        <v>8285</v>
      </c>
      <c r="EC17" t="s">
        <v>13956</v>
      </c>
      <c r="ED17" t="s">
        <v>5083</v>
      </c>
      <c r="EE17" t="s">
        <v>5083</v>
      </c>
      <c r="EF17" t="s">
        <v>13947</v>
      </c>
      <c r="EG17" t="s">
        <v>5469</v>
      </c>
      <c r="EH17" t="s">
        <v>5469</v>
      </c>
      <c r="EI17" t="s">
        <v>13948</v>
      </c>
      <c r="EJ17" t="s">
        <v>6564</v>
      </c>
      <c r="EK17" t="s">
        <v>6564</v>
      </c>
      <c r="EL17" t="s">
        <v>13845</v>
      </c>
      <c r="EM17" t="s">
        <v>13845</v>
      </c>
      <c r="EN17" t="s">
        <v>14485</v>
      </c>
      <c r="EQ17" t="s">
        <v>21290</v>
      </c>
    </row>
    <row r="18" spans="1:152" x14ac:dyDescent="0.25">
      <c r="A18" t="s">
        <v>16</v>
      </c>
      <c r="B18" t="s">
        <v>16</v>
      </c>
      <c r="C18" t="s">
        <v>14486</v>
      </c>
      <c r="D18" t="s">
        <v>570</v>
      </c>
      <c r="E18" t="s">
        <v>570</v>
      </c>
      <c r="F18" t="s">
        <v>13893</v>
      </c>
      <c r="G18" t="s">
        <v>966</v>
      </c>
      <c r="H18" t="s">
        <v>966</v>
      </c>
      <c r="I18" t="s">
        <v>13894</v>
      </c>
      <c r="J18" t="s">
        <v>1427</v>
      </c>
      <c r="K18" t="s">
        <v>1427</v>
      </c>
      <c r="L18" t="s">
        <v>13895</v>
      </c>
      <c r="M18" t="s">
        <v>1827</v>
      </c>
      <c r="N18" t="s">
        <v>1827</v>
      </c>
      <c r="O18" t="s">
        <v>13896</v>
      </c>
      <c r="P18" t="s">
        <v>2264</v>
      </c>
      <c r="Q18" t="s">
        <v>2264</v>
      </c>
      <c r="R18" t="s">
        <v>14487</v>
      </c>
      <c r="S18" t="s">
        <v>2659</v>
      </c>
      <c r="T18" t="s">
        <v>2659</v>
      </c>
      <c r="U18" t="s">
        <v>2932</v>
      </c>
      <c r="V18" t="s">
        <v>2932</v>
      </c>
      <c r="W18" t="s">
        <v>14488</v>
      </c>
      <c r="X18" t="s">
        <v>3362</v>
      </c>
      <c r="Y18" t="s">
        <v>3362</v>
      </c>
      <c r="Z18" t="s">
        <v>13915</v>
      </c>
      <c r="AA18" t="s">
        <v>3751</v>
      </c>
      <c r="AB18" t="s">
        <v>3751</v>
      </c>
      <c r="AC18" t="s">
        <v>13917</v>
      </c>
      <c r="AD18" t="s">
        <v>4164</v>
      </c>
      <c r="AE18" t="s">
        <v>4164</v>
      </c>
      <c r="AF18" t="s">
        <v>13918</v>
      </c>
      <c r="AG18" t="s">
        <v>4561</v>
      </c>
      <c r="AH18" t="s">
        <v>4561</v>
      </c>
      <c r="AI18" t="s">
        <v>13919</v>
      </c>
      <c r="AJ18" t="s">
        <v>4974</v>
      </c>
      <c r="AK18" t="s">
        <v>4974</v>
      </c>
      <c r="AL18" t="s">
        <v>13920</v>
      </c>
      <c r="AM18" t="s">
        <v>5339</v>
      </c>
      <c r="AN18" t="s">
        <v>5339</v>
      </c>
      <c r="AO18" t="s">
        <v>13933</v>
      </c>
      <c r="AP18" t="s">
        <v>5727</v>
      </c>
      <c r="AQ18" t="s">
        <v>5727</v>
      </c>
      <c r="AR18" t="s">
        <v>13934</v>
      </c>
      <c r="AS18" t="s">
        <v>1</v>
      </c>
      <c r="AT18" t="s">
        <v>1</v>
      </c>
      <c r="AU18" t="s">
        <v>13935</v>
      </c>
      <c r="AV18" t="s">
        <v>556</v>
      </c>
      <c r="AW18" t="s">
        <v>556</v>
      </c>
      <c r="AX18" t="s">
        <v>13936</v>
      </c>
      <c r="AY18" t="s">
        <v>6808</v>
      </c>
      <c r="AZ18" t="s">
        <v>6808</v>
      </c>
      <c r="BA18" t="s">
        <v>13903</v>
      </c>
      <c r="BB18" t="s">
        <v>7166</v>
      </c>
      <c r="BC18" t="s">
        <v>7166</v>
      </c>
      <c r="BD18" t="s">
        <v>13904</v>
      </c>
      <c r="BE18" t="s">
        <v>957</v>
      </c>
      <c r="BF18" t="s">
        <v>957</v>
      </c>
      <c r="BG18" t="s">
        <v>13937</v>
      </c>
      <c r="BH18" t="s">
        <v>1416</v>
      </c>
      <c r="BI18" t="s">
        <v>1416</v>
      </c>
      <c r="BJ18" t="s">
        <v>13938</v>
      </c>
      <c r="BK18" t="s">
        <v>1817</v>
      </c>
      <c r="BL18" t="s">
        <v>1817</v>
      </c>
      <c r="BM18" t="s">
        <v>13939</v>
      </c>
      <c r="BN18" t="s">
        <v>2255</v>
      </c>
      <c r="BO18" t="s">
        <v>2255</v>
      </c>
      <c r="BP18" t="s">
        <v>13940</v>
      </c>
      <c r="BQ18" t="s">
        <v>7850</v>
      </c>
      <c r="BR18" t="s">
        <v>7850</v>
      </c>
      <c r="BS18" t="s">
        <v>13905</v>
      </c>
      <c r="BT18" t="s">
        <v>8173</v>
      </c>
      <c r="BU18" t="s">
        <v>8173</v>
      </c>
      <c r="BV18" t="s">
        <v>13906</v>
      </c>
      <c r="BW18" t="s">
        <v>8509</v>
      </c>
      <c r="BX18" t="s">
        <v>8509</v>
      </c>
      <c r="BY18" t="s">
        <v>13907</v>
      </c>
      <c r="BZ18" t="s">
        <v>8818</v>
      </c>
      <c r="CA18" t="s">
        <v>8818</v>
      </c>
      <c r="CB18" t="s">
        <v>13908</v>
      </c>
      <c r="CC18" t="s">
        <v>2649</v>
      </c>
      <c r="CD18" t="s">
        <v>2649</v>
      </c>
      <c r="CE18" t="s">
        <v>13941</v>
      </c>
      <c r="CF18" t="s">
        <v>3088</v>
      </c>
      <c r="CG18" t="s">
        <v>3088</v>
      </c>
      <c r="CH18" t="s">
        <v>13942</v>
      </c>
      <c r="CI18" t="s">
        <v>10026</v>
      </c>
      <c r="CJ18" t="s">
        <v>10026</v>
      </c>
      <c r="CK18" t="s">
        <v>13912</v>
      </c>
      <c r="CL18" t="s">
        <v>10330</v>
      </c>
      <c r="CM18" t="s">
        <v>10330</v>
      </c>
      <c r="CN18" t="s">
        <v>13913</v>
      </c>
      <c r="CO18" t="s">
        <v>9136</v>
      </c>
      <c r="CP18" t="s">
        <v>9136</v>
      </c>
      <c r="CQ18" t="s">
        <v>13909</v>
      </c>
      <c r="CR18" t="s">
        <v>9431</v>
      </c>
      <c r="CS18" t="s">
        <v>9431</v>
      </c>
      <c r="CT18" t="s">
        <v>13910</v>
      </c>
      <c r="CU18" t="s">
        <v>4697</v>
      </c>
      <c r="CV18" t="s">
        <v>4697</v>
      </c>
      <c r="CW18" t="s">
        <v>13946</v>
      </c>
      <c r="CX18" t="s">
        <v>10606</v>
      </c>
      <c r="CY18" t="s">
        <v>10606</v>
      </c>
      <c r="CZ18" t="s">
        <v>13914</v>
      </c>
      <c r="DA18" t="s">
        <v>9227</v>
      </c>
      <c r="DB18" t="s">
        <v>9227</v>
      </c>
      <c r="DC18" t="s">
        <v>13959</v>
      </c>
      <c r="DD18" t="s">
        <v>6803</v>
      </c>
      <c r="DE18" t="s">
        <v>6803</v>
      </c>
      <c r="DF18" t="s">
        <v>13902</v>
      </c>
      <c r="DG18" t="s">
        <v>12696</v>
      </c>
      <c r="DH18" t="s">
        <v>12696</v>
      </c>
      <c r="DI18" t="s">
        <v>13925</v>
      </c>
      <c r="DJ18" t="s">
        <v>12885</v>
      </c>
      <c r="DK18" t="s">
        <v>12885</v>
      </c>
      <c r="DL18" t="s">
        <v>13926</v>
      </c>
      <c r="DM18" t="s">
        <v>9738</v>
      </c>
      <c r="DN18" t="s">
        <v>9738</v>
      </c>
      <c r="DO18" t="s">
        <v>13911</v>
      </c>
      <c r="DP18" t="s">
        <v>1423</v>
      </c>
      <c r="DQ18" t="s">
        <v>1423</v>
      </c>
      <c r="DR18" t="s">
        <v>14327</v>
      </c>
      <c r="DS18" t="s">
        <v>3092</v>
      </c>
      <c r="DT18" t="s">
        <v>3092</v>
      </c>
      <c r="DU18" t="s">
        <v>14331</v>
      </c>
      <c r="DV18" t="s">
        <v>13466</v>
      </c>
      <c r="DW18" t="s">
        <v>13466</v>
      </c>
      <c r="DX18" t="s">
        <v>13927</v>
      </c>
      <c r="DY18" t="s">
        <v>3480</v>
      </c>
      <c r="DZ18" t="s">
        <v>3480</v>
      </c>
      <c r="EA18" t="s">
        <v>14332</v>
      </c>
      <c r="EB18" t="s">
        <v>1823</v>
      </c>
      <c r="EC18" t="s">
        <v>1823</v>
      </c>
      <c r="ED18" t="s">
        <v>14328</v>
      </c>
      <c r="EE18" t="s">
        <v>2260</v>
      </c>
      <c r="EF18" t="s">
        <v>2260</v>
      </c>
      <c r="EG18" t="s">
        <v>14329</v>
      </c>
      <c r="EH18" t="s">
        <v>2655</v>
      </c>
      <c r="EI18" t="s">
        <v>2655</v>
      </c>
      <c r="EJ18" t="s">
        <v>14330</v>
      </c>
      <c r="EK18" t="s">
        <v>3891</v>
      </c>
      <c r="EL18" t="s">
        <v>3891</v>
      </c>
      <c r="EM18" t="s">
        <v>14333</v>
      </c>
      <c r="EN18" t="s">
        <v>8932</v>
      </c>
      <c r="EO18" t="s">
        <v>8932</v>
      </c>
      <c r="EP18" t="s">
        <v>14347</v>
      </c>
      <c r="EQ18" t="s">
        <v>1816</v>
      </c>
      <c r="ER18" t="s">
        <v>1816</v>
      </c>
      <c r="ES18" t="s">
        <v>13890</v>
      </c>
      <c r="EV18" t="s">
        <v>21290</v>
      </c>
    </row>
    <row r="19" spans="1:152" x14ac:dyDescent="0.25">
      <c r="A19" t="s">
        <v>17</v>
      </c>
      <c r="B19" t="s">
        <v>17</v>
      </c>
      <c r="C19" t="s">
        <v>14489</v>
      </c>
      <c r="D19" t="s">
        <v>571</v>
      </c>
      <c r="E19" t="s">
        <v>571</v>
      </c>
      <c r="F19" t="s">
        <v>14490</v>
      </c>
      <c r="G19" t="s">
        <v>967</v>
      </c>
      <c r="H19" t="s">
        <v>967</v>
      </c>
      <c r="I19" t="s">
        <v>14491</v>
      </c>
      <c r="J19" t="s">
        <v>1428</v>
      </c>
      <c r="K19" t="s">
        <v>1428</v>
      </c>
      <c r="L19" t="s">
        <v>14492</v>
      </c>
      <c r="M19" t="s">
        <v>1828</v>
      </c>
      <c r="N19" t="s">
        <v>1828</v>
      </c>
      <c r="O19" t="s">
        <v>14493</v>
      </c>
      <c r="P19" t="s">
        <v>2265</v>
      </c>
      <c r="Q19" t="s">
        <v>2265</v>
      </c>
      <c r="R19" t="s">
        <v>2552</v>
      </c>
      <c r="S19" t="s">
        <v>2552</v>
      </c>
      <c r="T19" t="s">
        <v>14494</v>
      </c>
      <c r="U19" t="s">
        <v>2933</v>
      </c>
      <c r="V19" t="s">
        <v>2933</v>
      </c>
      <c r="W19" t="s">
        <v>14495</v>
      </c>
      <c r="X19" t="s">
        <v>3363</v>
      </c>
      <c r="Y19" t="s">
        <v>3363</v>
      </c>
      <c r="Z19" t="s">
        <v>14400</v>
      </c>
      <c r="AA19" t="s">
        <v>3752</v>
      </c>
      <c r="AB19" t="s">
        <v>3752</v>
      </c>
      <c r="AC19" t="s">
        <v>14496</v>
      </c>
      <c r="AD19" t="s">
        <v>4165</v>
      </c>
      <c r="AE19" t="s">
        <v>4165</v>
      </c>
      <c r="AF19" t="s">
        <v>14497</v>
      </c>
      <c r="AG19" t="s">
        <v>4562</v>
      </c>
      <c r="AH19" t="s">
        <v>4562</v>
      </c>
      <c r="AI19" t="s">
        <v>14498</v>
      </c>
      <c r="AJ19" t="s">
        <v>4975</v>
      </c>
      <c r="AK19" t="s">
        <v>4975</v>
      </c>
      <c r="AL19" t="s">
        <v>14499</v>
      </c>
      <c r="AM19" t="s">
        <v>5340</v>
      </c>
      <c r="AN19" t="s">
        <v>5340</v>
      </c>
      <c r="AO19" t="s">
        <v>14500</v>
      </c>
      <c r="AP19" t="s">
        <v>5728</v>
      </c>
      <c r="AQ19" t="s">
        <v>5728</v>
      </c>
      <c r="AR19" t="s">
        <v>14501</v>
      </c>
      <c r="AS19" t="s">
        <v>6085</v>
      </c>
      <c r="AT19" t="s">
        <v>6085</v>
      </c>
      <c r="AU19" t="s">
        <v>14502</v>
      </c>
      <c r="AV19" t="s">
        <v>6458</v>
      </c>
      <c r="AW19" t="s">
        <v>6458</v>
      </c>
      <c r="AX19" t="s">
        <v>14503</v>
      </c>
      <c r="AY19" t="s">
        <v>6809</v>
      </c>
      <c r="AZ19" t="s">
        <v>6809</v>
      </c>
      <c r="BA19" t="s">
        <v>14504</v>
      </c>
      <c r="BB19" t="s">
        <v>7167</v>
      </c>
      <c r="BC19" t="s">
        <v>7167</v>
      </c>
      <c r="BD19" t="s">
        <v>14505</v>
      </c>
      <c r="BE19" t="s">
        <v>7518</v>
      </c>
      <c r="BF19" t="s">
        <v>7518</v>
      </c>
      <c r="BG19" t="s">
        <v>14506</v>
      </c>
      <c r="BH19" t="s">
        <v>7855</v>
      </c>
      <c r="BI19" t="s">
        <v>7855</v>
      </c>
      <c r="BJ19" t="s">
        <v>14507</v>
      </c>
      <c r="BK19" t="s">
        <v>8179</v>
      </c>
      <c r="BL19" t="s">
        <v>8179</v>
      </c>
      <c r="BM19" t="s">
        <v>14508</v>
      </c>
      <c r="BN19" t="s">
        <v>8515</v>
      </c>
      <c r="BO19" t="s">
        <v>8515</v>
      </c>
      <c r="BP19" t="s">
        <v>14509</v>
      </c>
      <c r="BQ19" t="s">
        <v>8824</v>
      </c>
      <c r="BR19" t="s">
        <v>8824</v>
      </c>
      <c r="BS19" t="s">
        <v>14510</v>
      </c>
      <c r="BT19" t="s">
        <v>9141</v>
      </c>
      <c r="BU19" t="s">
        <v>9141</v>
      </c>
      <c r="BV19" t="s">
        <v>14511</v>
      </c>
      <c r="BW19" t="s">
        <v>9435</v>
      </c>
      <c r="BX19" t="s">
        <v>9435</v>
      </c>
      <c r="BY19" t="s">
        <v>14512</v>
      </c>
      <c r="BZ19" t="s">
        <v>9743</v>
      </c>
      <c r="CA19" t="s">
        <v>9743</v>
      </c>
      <c r="CB19" t="s">
        <v>14513</v>
      </c>
      <c r="CC19" t="s">
        <v>10034</v>
      </c>
      <c r="CD19" t="s">
        <v>10034</v>
      </c>
      <c r="CE19" t="s">
        <v>14514</v>
      </c>
      <c r="CF19" t="s">
        <v>10337</v>
      </c>
      <c r="CG19" t="s">
        <v>10337</v>
      </c>
      <c r="CH19" t="s">
        <v>10536</v>
      </c>
      <c r="CI19" t="s">
        <v>10536</v>
      </c>
      <c r="CJ19" t="s">
        <v>14515</v>
      </c>
      <c r="CK19" t="s">
        <v>10804</v>
      </c>
      <c r="CL19" t="s">
        <v>10804</v>
      </c>
      <c r="CM19" t="s">
        <v>14516</v>
      </c>
      <c r="CN19" t="s">
        <v>11091</v>
      </c>
      <c r="CO19" t="s">
        <v>11091</v>
      </c>
      <c r="CP19" t="s">
        <v>11274</v>
      </c>
      <c r="CQ19" t="s">
        <v>11274</v>
      </c>
      <c r="CR19" t="s">
        <v>14517</v>
      </c>
      <c r="CS19" t="s">
        <v>11545</v>
      </c>
      <c r="CT19" t="s">
        <v>11545</v>
      </c>
      <c r="CU19" t="s">
        <v>14518</v>
      </c>
      <c r="CV19" t="s">
        <v>11835</v>
      </c>
      <c r="CW19" t="s">
        <v>11835</v>
      </c>
      <c r="CX19" t="s">
        <v>12011</v>
      </c>
      <c r="CY19" t="s">
        <v>12011</v>
      </c>
      <c r="CZ19" t="s">
        <v>14519</v>
      </c>
      <c r="DA19" t="s">
        <v>12259</v>
      </c>
      <c r="DB19" t="s">
        <v>12259</v>
      </c>
      <c r="DC19" t="s">
        <v>14520</v>
      </c>
      <c r="DD19" t="s">
        <v>12481</v>
      </c>
      <c r="DE19" t="s">
        <v>12481</v>
      </c>
      <c r="DF19" t="s">
        <v>14521</v>
      </c>
      <c r="DG19" t="s">
        <v>12697</v>
      </c>
      <c r="DH19" t="s">
        <v>12697</v>
      </c>
      <c r="DI19" t="s">
        <v>12836</v>
      </c>
      <c r="DJ19" t="s">
        <v>12836</v>
      </c>
      <c r="DK19" t="s">
        <v>14522</v>
      </c>
      <c r="DL19" t="s">
        <v>13013</v>
      </c>
      <c r="DM19" t="s">
        <v>13013</v>
      </c>
      <c r="DN19" t="s">
        <v>14523</v>
      </c>
      <c r="DO19" t="s">
        <v>13167</v>
      </c>
      <c r="DP19" t="s">
        <v>13167</v>
      </c>
      <c r="DQ19" t="s">
        <v>13259</v>
      </c>
      <c r="DR19" t="s">
        <v>13259</v>
      </c>
      <c r="DS19" t="s">
        <v>14524</v>
      </c>
      <c r="DT19" t="s">
        <v>13389</v>
      </c>
      <c r="DU19" t="s">
        <v>13389</v>
      </c>
      <c r="DV19" t="s">
        <v>14525</v>
      </c>
      <c r="DW19" t="s">
        <v>13499</v>
      </c>
      <c r="DX19" t="s">
        <v>13499</v>
      </c>
      <c r="DY19" t="s">
        <v>14526</v>
      </c>
      <c r="DZ19" t="s">
        <v>13595</v>
      </c>
      <c r="EA19" t="s">
        <v>13595</v>
      </c>
      <c r="EB19" t="s">
        <v>14527</v>
      </c>
      <c r="EC19" t="s">
        <v>13670</v>
      </c>
      <c r="ED19" t="s">
        <v>13670</v>
      </c>
      <c r="EE19" t="s">
        <v>14528</v>
      </c>
      <c r="EF19" t="s">
        <v>13740</v>
      </c>
      <c r="EG19" t="s">
        <v>13740</v>
      </c>
      <c r="EH19" t="s">
        <v>14529</v>
      </c>
      <c r="EI19" t="s">
        <v>13800</v>
      </c>
      <c r="EJ19" t="s">
        <v>13800</v>
      </c>
      <c r="EK19" t="s">
        <v>14530</v>
      </c>
      <c r="EL19" t="s">
        <v>13846</v>
      </c>
      <c r="EM19" t="s">
        <v>13846</v>
      </c>
      <c r="EN19" t="s">
        <v>14531</v>
      </c>
      <c r="EQ19" t="s">
        <v>21290</v>
      </c>
    </row>
    <row r="20" spans="1:152" x14ac:dyDescent="0.25">
      <c r="A20" t="s">
        <v>18</v>
      </c>
      <c r="B20" t="s">
        <v>18</v>
      </c>
      <c r="C20" t="s">
        <v>14532</v>
      </c>
      <c r="D20" t="s">
        <v>572</v>
      </c>
      <c r="E20" t="s">
        <v>572</v>
      </c>
      <c r="F20" t="s">
        <v>14533</v>
      </c>
      <c r="G20" t="s">
        <v>968</v>
      </c>
      <c r="H20" t="s">
        <v>968</v>
      </c>
      <c r="I20" t="s">
        <v>14534</v>
      </c>
      <c r="J20" t="s">
        <v>1429</v>
      </c>
      <c r="K20" t="s">
        <v>1429</v>
      </c>
      <c r="L20" t="s">
        <v>14386</v>
      </c>
      <c r="M20" t="s">
        <v>1829</v>
      </c>
      <c r="N20" t="s">
        <v>1829</v>
      </c>
      <c r="O20" t="s">
        <v>14535</v>
      </c>
      <c r="P20" t="s">
        <v>2266</v>
      </c>
      <c r="Q20" t="s">
        <v>2266</v>
      </c>
      <c r="R20" t="s">
        <v>14385</v>
      </c>
      <c r="S20" t="s">
        <v>2660</v>
      </c>
      <c r="T20" t="s">
        <v>2660</v>
      </c>
      <c r="U20" t="s">
        <v>14384</v>
      </c>
      <c r="V20" t="s">
        <v>3096</v>
      </c>
      <c r="W20" t="s">
        <v>3096</v>
      </c>
      <c r="X20" t="s">
        <v>14536</v>
      </c>
      <c r="Y20" t="s">
        <v>3484</v>
      </c>
      <c r="Z20" t="s">
        <v>3484</v>
      </c>
      <c r="AA20" t="s">
        <v>14537</v>
      </c>
      <c r="AB20" t="s">
        <v>566</v>
      </c>
      <c r="AC20" t="s">
        <v>566</v>
      </c>
      <c r="AD20" t="s">
        <v>14373</v>
      </c>
      <c r="AE20" t="s">
        <v>963</v>
      </c>
      <c r="AF20" t="s">
        <v>963</v>
      </c>
      <c r="AG20" t="s">
        <v>14374</v>
      </c>
      <c r="AH20" t="s">
        <v>4705</v>
      </c>
      <c r="AI20" t="s">
        <v>4705</v>
      </c>
      <c r="AJ20" t="s">
        <v>14538</v>
      </c>
      <c r="AK20" t="s">
        <v>5090</v>
      </c>
      <c r="AL20" t="s">
        <v>5090</v>
      </c>
      <c r="AM20" t="s">
        <v>14539</v>
      </c>
      <c r="AN20" t="s">
        <v>2656</v>
      </c>
      <c r="AO20" t="s">
        <v>2656</v>
      </c>
      <c r="AP20" t="s">
        <v>14377</v>
      </c>
      <c r="AQ20" t="s">
        <v>1424</v>
      </c>
      <c r="AR20" t="s">
        <v>1424</v>
      </c>
      <c r="AS20" t="s">
        <v>14375</v>
      </c>
      <c r="AT20" t="s">
        <v>1824</v>
      </c>
      <c r="AU20" t="s">
        <v>1824</v>
      </c>
      <c r="AV20" t="s">
        <v>14376</v>
      </c>
      <c r="AW20" t="s">
        <v>6574</v>
      </c>
      <c r="AX20" t="s">
        <v>6574</v>
      </c>
      <c r="AY20" t="s">
        <v>14382</v>
      </c>
      <c r="AZ20" t="s">
        <v>3093</v>
      </c>
      <c r="BA20" t="s">
        <v>3093</v>
      </c>
      <c r="BB20" t="s">
        <v>14378</v>
      </c>
      <c r="BC20" t="s">
        <v>3481</v>
      </c>
      <c r="BD20" t="s">
        <v>3481</v>
      </c>
      <c r="BE20" t="s">
        <v>14379</v>
      </c>
      <c r="BF20" t="s">
        <v>7631</v>
      </c>
      <c r="BG20" t="s">
        <v>7631</v>
      </c>
      <c r="BH20" t="s">
        <v>14383</v>
      </c>
      <c r="BI20" t="s">
        <v>7954</v>
      </c>
      <c r="BJ20" t="s">
        <v>7954</v>
      </c>
      <c r="BK20" t="s">
        <v>14540</v>
      </c>
      <c r="BL20" t="s">
        <v>8292</v>
      </c>
      <c r="BM20" t="s">
        <v>8292</v>
      </c>
      <c r="BN20" t="s">
        <v>14387</v>
      </c>
      <c r="BO20" t="s">
        <v>8612</v>
      </c>
      <c r="BP20" t="s">
        <v>8612</v>
      </c>
      <c r="BQ20" t="s">
        <v>14280</v>
      </c>
      <c r="BR20" t="s">
        <v>8933</v>
      </c>
      <c r="BS20" t="s">
        <v>8933</v>
      </c>
      <c r="BT20" t="s">
        <v>14281</v>
      </c>
      <c r="BU20" t="s">
        <v>9233</v>
      </c>
      <c r="BV20" t="s">
        <v>9233</v>
      </c>
      <c r="BW20" t="s">
        <v>14282</v>
      </c>
      <c r="BX20" t="s">
        <v>9544</v>
      </c>
      <c r="BY20" t="s">
        <v>9544</v>
      </c>
      <c r="BZ20" t="s">
        <v>14277</v>
      </c>
      <c r="CA20" t="s">
        <v>9827</v>
      </c>
      <c r="CB20" t="s">
        <v>9827</v>
      </c>
      <c r="CC20" t="s">
        <v>14274</v>
      </c>
      <c r="CD20" t="s">
        <v>10133</v>
      </c>
      <c r="CE20" t="s">
        <v>10133</v>
      </c>
      <c r="CF20" t="s">
        <v>14275</v>
      </c>
      <c r="CG20" t="s">
        <v>10421</v>
      </c>
      <c r="CH20" t="s">
        <v>10421</v>
      </c>
      <c r="CI20" t="s">
        <v>14541</v>
      </c>
      <c r="CJ20" t="s">
        <v>10713</v>
      </c>
      <c r="CK20" t="s">
        <v>10713</v>
      </c>
      <c r="CL20" t="s">
        <v>14542</v>
      </c>
      <c r="CM20" t="s">
        <v>6932</v>
      </c>
      <c r="CN20" t="s">
        <v>6932</v>
      </c>
      <c r="CO20" t="s">
        <v>14381</v>
      </c>
      <c r="CP20" t="s">
        <v>10904</v>
      </c>
      <c r="CQ20" t="s">
        <v>10904</v>
      </c>
      <c r="CR20" t="s">
        <v>14388</v>
      </c>
      <c r="CS20" t="s">
        <v>11546</v>
      </c>
      <c r="CT20" t="s">
        <v>11546</v>
      </c>
      <c r="CU20" t="s">
        <v>14543</v>
      </c>
      <c r="CV20" t="s">
        <v>11836</v>
      </c>
      <c r="CW20" t="s">
        <v>11836</v>
      </c>
      <c r="CX20" t="s">
        <v>14544</v>
      </c>
      <c r="CY20" t="s">
        <v>12092</v>
      </c>
      <c r="CZ20" t="s">
        <v>12092</v>
      </c>
      <c r="DA20" t="s">
        <v>14545</v>
      </c>
      <c r="DB20" t="s">
        <v>12329</v>
      </c>
      <c r="DC20" t="s">
        <v>12329</v>
      </c>
      <c r="DD20" t="s">
        <v>12482</v>
      </c>
      <c r="DE20" t="s">
        <v>12482</v>
      </c>
      <c r="DF20" t="s">
        <v>14546</v>
      </c>
      <c r="DG20" t="s">
        <v>12698</v>
      </c>
      <c r="DH20" t="s">
        <v>12698</v>
      </c>
      <c r="DI20" t="s">
        <v>14547</v>
      </c>
      <c r="DJ20" t="s">
        <v>8931</v>
      </c>
      <c r="DK20" t="s">
        <v>8931</v>
      </c>
      <c r="DL20" t="s">
        <v>14256</v>
      </c>
      <c r="DM20" t="s">
        <v>13058</v>
      </c>
      <c r="DN20" t="s">
        <v>13058</v>
      </c>
      <c r="DO20" t="s">
        <v>14548</v>
      </c>
      <c r="DP20" t="s">
        <v>3750</v>
      </c>
      <c r="DQ20" t="s">
        <v>3750</v>
      </c>
      <c r="DR20" t="s">
        <v>7414</v>
      </c>
      <c r="DS20" t="s">
        <v>7414</v>
      </c>
      <c r="DT20" t="s">
        <v>14413</v>
      </c>
      <c r="DU20" t="s">
        <v>7744</v>
      </c>
      <c r="DV20" t="s">
        <v>7744</v>
      </c>
      <c r="DW20" t="s">
        <v>14414</v>
      </c>
      <c r="DX20" t="s">
        <v>13538</v>
      </c>
      <c r="DY20" t="s">
        <v>13538</v>
      </c>
      <c r="DZ20" t="s">
        <v>14549</v>
      </c>
      <c r="EA20" t="s">
        <v>13626</v>
      </c>
      <c r="EB20" t="s">
        <v>13626</v>
      </c>
      <c r="EC20" t="s">
        <v>14401</v>
      </c>
      <c r="ED20" t="s">
        <v>13699</v>
      </c>
      <c r="EE20" t="s">
        <v>13699</v>
      </c>
      <c r="EF20" t="s">
        <v>14550</v>
      </c>
      <c r="EG20" t="s">
        <v>9642</v>
      </c>
      <c r="EH20" t="s">
        <v>9642</v>
      </c>
      <c r="EI20" t="s">
        <v>14420</v>
      </c>
      <c r="EJ20" t="s">
        <v>9944</v>
      </c>
      <c r="EK20" t="s">
        <v>9944</v>
      </c>
      <c r="EL20" t="s">
        <v>14421</v>
      </c>
      <c r="EM20" t="s">
        <v>10232</v>
      </c>
      <c r="EN20" t="s">
        <v>10232</v>
      </c>
      <c r="EO20" t="s">
        <v>14422</v>
      </c>
      <c r="EP20" t="s">
        <v>10534</v>
      </c>
      <c r="EQ20" t="s">
        <v>10534</v>
      </c>
      <c r="ER20" t="s">
        <v>14423</v>
      </c>
      <c r="EU20" t="s">
        <v>21290</v>
      </c>
    </row>
    <row r="21" spans="1:152" x14ac:dyDescent="0.25">
      <c r="A21" t="s">
        <v>19</v>
      </c>
      <c r="B21" t="s">
        <v>19</v>
      </c>
      <c r="C21" t="s">
        <v>14424</v>
      </c>
      <c r="D21" t="s">
        <v>573</v>
      </c>
      <c r="E21" t="s">
        <v>573</v>
      </c>
      <c r="F21" t="s">
        <v>14434</v>
      </c>
      <c r="G21" t="s">
        <v>969</v>
      </c>
      <c r="H21" t="s">
        <v>969</v>
      </c>
      <c r="I21" t="s">
        <v>14551</v>
      </c>
      <c r="J21" t="s">
        <v>1430</v>
      </c>
      <c r="K21" t="s">
        <v>1430</v>
      </c>
      <c r="L21" t="s">
        <v>14481</v>
      </c>
      <c r="M21" t="s">
        <v>1830</v>
      </c>
      <c r="N21" t="s">
        <v>1830</v>
      </c>
      <c r="O21" t="s">
        <v>14402</v>
      </c>
      <c r="P21" t="s">
        <v>2267</v>
      </c>
      <c r="Q21" t="s">
        <v>2267</v>
      </c>
      <c r="R21" t="s">
        <v>14482</v>
      </c>
      <c r="S21" t="s">
        <v>2661</v>
      </c>
      <c r="T21" t="s">
        <v>2661</v>
      </c>
      <c r="U21" t="s">
        <v>14403</v>
      </c>
      <c r="V21" t="s">
        <v>3097</v>
      </c>
      <c r="W21" t="s">
        <v>3097</v>
      </c>
      <c r="X21" t="s">
        <v>14552</v>
      </c>
      <c r="Y21" t="s">
        <v>3485</v>
      </c>
      <c r="Z21" t="s">
        <v>3485</v>
      </c>
      <c r="AA21" t="s">
        <v>3753</v>
      </c>
      <c r="AB21" t="s">
        <v>3753</v>
      </c>
      <c r="AC21" t="s">
        <v>14553</v>
      </c>
      <c r="AD21" t="s">
        <v>4166</v>
      </c>
      <c r="AE21" t="s">
        <v>4166</v>
      </c>
      <c r="AF21" t="s">
        <v>14554</v>
      </c>
      <c r="AG21" t="s">
        <v>4563</v>
      </c>
      <c r="AH21" t="s">
        <v>4563</v>
      </c>
      <c r="AI21" t="s">
        <v>14425</v>
      </c>
      <c r="AJ21" t="s">
        <v>4976</v>
      </c>
      <c r="AK21" t="s">
        <v>4976</v>
      </c>
      <c r="AL21" t="s">
        <v>14426</v>
      </c>
      <c r="AM21" t="s">
        <v>5341</v>
      </c>
      <c r="AN21" t="s">
        <v>5341</v>
      </c>
      <c r="AO21" t="s">
        <v>14555</v>
      </c>
      <c r="AP21" t="s">
        <v>5729</v>
      </c>
      <c r="AQ21" t="s">
        <v>5729</v>
      </c>
      <c r="AR21" t="s">
        <v>14416</v>
      </c>
      <c r="AS21" t="s">
        <v>6086</v>
      </c>
      <c r="AT21" t="s">
        <v>6086</v>
      </c>
      <c r="AU21" t="s">
        <v>14556</v>
      </c>
      <c r="AV21" t="s">
        <v>6459</v>
      </c>
      <c r="AW21" t="s">
        <v>6459</v>
      </c>
      <c r="AX21" t="s">
        <v>14557</v>
      </c>
      <c r="AY21" t="s">
        <v>6810</v>
      </c>
      <c r="AZ21" t="s">
        <v>6810</v>
      </c>
      <c r="BA21" t="s">
        <v>14558</v>
      </c>
      <c r="BB21" t="s">
        <v>7168</v>
      </c>
      <c r="BC21" t="s">
        <v>7168</v>
      </c>
      <c r="BD21" t="s">
        <v>14483</v>
      </c>
      <c r="BE21" t="s">
        <v>7519</v>
      </c>
      <c r="BF21" t="s">
        <v>7519</v>
      </c>
      <c r="BG21" t="s">
        <v>14484</v>
      </c>
      <c r="BH21" t="s">
        <v>7856</v>
      </c>
      <c r="BI21" t="s">
        <v>7856</v>
      </c>
      <c r="BJ21" t="s">
        <v>14559</v>
      </c>
      <c r="BK21" t="s">
        <v>8180</v>
      </c>
      <c r="BL21" t="s">
        <v>8180</v>
      </c>
      <c r="BM21" t="s">
        <v>14560</v>
      </c>
      <c r="BN21" t="s">
        <v>8516</v>
      </c>
      <c r="BO21" t="s">
        <v>8516</v>
      </c>
      <c r="BP21" t="s">
        <v>14561</v>
      </c>
      <c r="BQ21" t="s">
        <v>8825</v>
      </c>
      <c r="BR21" t="s">
        <v>8825</v>
      </c>
      <c r="BS21" t="s">
        <v>14562</v>
      </c>
      <c r="BT21" t="s">
        <v>9142</v>
      </c>
      <c r="BU21" t="s">
        <v>9142</v>
      </c>
      <c r="BV21" t="s">
        <v>14563</v>
      </c>
      <c r="BW21" t="s">
        <v>9436</v>
      </c>
      <c r="BX21" t="s">
        <v>9436</v>
      </c>
      <c r="BY21" t="s">
        <v>14564</v>
      </c>
      <c r="BZ21" t="s">
        <v>9744</v>
      </c>
      <c r="CA21" t="s">
        <v>9744</v>
      </c>
      <c r="CB21" t="s">
        <v>14565</v>
      </c>
      <c r="CC21" t="s">
        <v>10035</v>
      </c>
      <c r="CD21" t="s">
        <v>10035</v>
      </c>
      <c r="CE21" t="s">
        <v>14566</v>
      </c>
      <c r="CF21" t="s">
        <v>7517</v>
      </c>
      <c r="CG21" t="s">
        <v>7517</v>
      </c>
      <c r="CH21" t="s">
        <v>14478</v>
      </c>
      <c r="CI21" t="s">
        <v>10612</v>
      </c>
      <c r="CJ21" t="s">
        <v>10612</v>
      </c>
      <c r="CK21" t="s">
        <v>14567</v>
      </c>
      <c r="CL21" t="s">
        <v>7854</v>
      </c>
      <c r="CM21" t="s">
        <v>7854</v>
      </c>
      <c r="CN21" t="s">
        <v>14479</v>
      </c>
      <c r="CO21" t="s">
        <v>11185</v>
      </c>
      <c r="CP21" t="s">
        <v>11185</v>
      </c>
      <c r="CQ21" t="s">
        <v>14568</v>
      </c>
      <c r="CR21" t="s">
        <v>8178</v>
      </c>
      <c r="CS21" t="s">
        <v>8178</v>
      </c>
      <c r="CT21" t="s">
        <v>14480</v>
      </c>
      <c r="CU21" t="s">
        <v>11739</v>
      </c>
      <c r="CV21" t="s">
        <v>11739</v>
      </c>
      <c r="CW21" t="s">
        <v>14569</v>
      </c>
      <c r="CX21" t="s">
        <v>12012</v>
      </c>
      <c r="CY21" t="s">
        <v>12012</v>
      </c>
      <c r="CZ21" t="s">
        <v>14570</v>
      </c>
      <c r="DA21" t="s">
        <v>7165</v>
      </c>
      <c r="DB21" t="s">
        <v>7165</v>
      </c>
      <c r="DC21" t="s">
        <v>14477</v>
      </c>
      <c r="DD21" t="s">
        <v>12483</v>
      </c>
      <c r="DE21" t="s">
        <v>12483</v>
      </c>
      <c r="DF21" t="s">
        <v>14571</v>
      </c>
      <c r="DG21" t="s">
        <v>12699</v>
      </c>
      <c r="DH21" t="s">
        <v>12699</v>
      </c>
      <c r="DI21" t="s">
        <v>14572</v>
      </c>
      <c r="DJ21" t="s">
        <v>12886</v>
      </c>
      <c r="DK21" t="s">
        <v>12886</v>
      </c>
      <c r="DL21" t="s">
        <v>14573</v>
      </c>
      <c r="DM21" t="s">
        <v>8739</v>
      </c>
      <c r="DN21" t="s">
        <v>8739</v>
      </c>
      <c r="DO21" t="s">
        <v>14417</v>
      </c>
      <c r="DP21" t="s">
        <v>13211</v>
      </c>
      <c r="DQ21" t="s">
        <v>13211</v>
      </c>
      <c r="DR21" t="s">
        <v>14404</v>
      </c>
      <c r="DS21" t="s">
        <v>13350</v>
      </c>
      <c r="DT21" t="s">
        <v>13350</v>
      </c>
      <c r="DU21" t="s">
        <v>14574</v>
      </c>
      <c r="DV21" t="s">
        <v>13469</v>
      </c>
      <c r="DW21" t="s">
        <v>13469</v>
      </c>
      <c r="DX21" t="s">
        <v>14575</v>
      </c>
      <c r="DY21" t="s">
        <v>13568</v>
      </c>
      <c r="DZ21" t="s">
        <v>13568</v>
      </c>
      <c r="EA21" t="s">
        <v>14576</v>
      </c>
      <c r="EB21" t="s">
        <v>8080</v>
      </c>
      <c r="EC21" t="s">
        <v>8080</v>
      </c>
      <c r="ED21" t="s">
        <v>14415</v>
      </c>
      <c r="EE21" t="s">
        <v>13718</v>
      </c>
      <c r="EF21" t="s">
        <v>13718</v>
      </c>
      <c r="EG21" t="s">
        <v>14577</v>
      </c>
      <c r="EH21" t="s">
        <v>13781</v>
      </c>
      <c r="EI21" t="s">
        <v>13781</v>
      </c>
      <c r="EJ21" t="s">
        <v>14578</v>
      </c>
      <c r="EK21" t="s">
        <v>13830</v>
      </c>
      <c r="EL21" t="s">
        <v>13830</v>
      </c>
      <c r="EM21" t="s">
        <v>14579</v>
      </c>
      <c r="EN21" t="s">
        <v>13866</v>
      </c>
      <c r="EO21" t="s">
        <v>13866</v>
      </c>
      <c r="EP21" t="s">
        <v>14580</v>
      </c>
      <c r="EQ21" t="s">
        <v>13879</v>
      </c>
      <c r="ER21" t="s">
        <v>13879</v>
      </c>
      <c r="ES21" t="s">
        <v>14581</v>
      </c>
      <c r="EV21" t="s">
        <v>21290</v>
      </c>
    </row>
    <row r="22" spans="1:152" x14ac:dyDescent="0.25">
      <c r="A22" t="s">
        <v>20</v>
      </c>
      <c r="B22" t="s">
        <v>20</v>
      </c>
      <c r="C22" t="s">
        <v>14582</v>
      </c>
      <c r="D22" t="s">
        <v>574</v>
      </c>
      <c r="E22" t="s">
        <v>574</v>
      </c>
      <c r="F22" t="s">
        <v>14583</v>
      </c>
      <c r="G22" t="s">
        <v>970</v>
      </c>
      <c r="H22" t="s">
        <v>970</v>
      </c>
      <c r="I22" t="s">
        <v>14584</v>
      </c>
      <c r="J22" t="s">
        <v>1431</v>
      </c>
      <c r="K22" t="s">
        <v>1431</v>
      </c>
      <c r="L22" t="s">
        <v>14585</v>
      </c>
      <c r="M22" t="s">
        <v>1831</v>
      </c>
      <c r="N22" t="s">
        <v>1831</v>
      </c>
      <c r="O22" t="s">
        <v>2112</v>
      </c>
      <c r="P22" t="s">
        <v>2112</v>
      </c>
      <c r="Q22" t="s">
        <v>2408</v>
      </c>
      <c r="R22" t="s">
        <v>2408</v>
      </c>
      <c r="S22" t="s">
        <v>2662</v>
      </c>
      <c r="T22" t="s">
        <v>2662</v>
      </c>
      <c r="U22" t="s">
        <v>2934</v>
      </c>
      <c r="V22" t="s">
        <v>2934</v>
      </c>
      <c r="W22" t="s">
        <v>3231</v>
      </c>
      <c r="X22" t="s">
        <v>3231</v>
      </c>
      <c r="Y22" t="s">
        <v>3486</v>
      </c>
      <c r="Z22" t="s">
        <v>3486</v>
      </c>
      <c r="AA22" t="s">
        <v>14586</v>
      </c>
      <c r="AB22" t="s">
        <v>3894</v>
      </c>
      <c r="AC22" t="s">
        <v>3894</v>
      </c>
      <c r="AD22" t="s">
        <v>14587</v>
      </c>
      <c r="AE22" t="s">
        <v>4293</v>
      </c>
      <c r="AF22" t="s">
        <v>4293</v>
      </c>
      <c r="AG22" t="s">
        <v>14588</v>
      </c>
      <c r="AH22" t="s">
        <v>4706</v>
      </c>
      <c r="AI22" t="s">
        <v>4706</v>
      </c>
      <c r="AJ22" t="s">
        <v>14589</v>
      </c>
      <c r="AK22" t="s">
        <v>5091</v>
      </c>
      <c r="AL22" t="s">
        <v>5091</v>
      </c>
      <c r="AM22" t="s">
        <v>14590</v>
      </c>
      <c r="AN22" t="s">
        <v>5475</v>
      </c>
      <c r="AO22" t="s">
        <v>5475</v>
      </c>
      <c r="AP22" t="s">
        <v>14591</v>
      </c>
      <c r="AQ22" t="s">
        <v>5837</v>
      </c>
      <c r="AR22" t="s">
        <v>5837</v>
      </c>
      <c r="AS22" t="s">
        <v>14592</v>
      </c>
      <c r="AT22" t="s">
        <v>6219</v>
      </c>
      <c r="AU22" t="s">
        <v>6219</v>
      </c>
      <c r="AV22" t="s">
        <v>6460</v>
      </c>
      <c r="AW22" t="s">
        <v>6460</v>
      </c>
      <c r="AX22" t="s">
        <v>14593</v>
      </c>
      <c r="AY22" t="s">
        <v>6811</v>
      </c>
      <c r="AZ22" t="s">
        <v>6811</v>
      </c>
      <c r="BA22" t="s">
        <v>14594</v>
      </c>
      <c r="BB22" t="s">
        <v>7169</v>
      </c>
      <c r="BC22" t="s">
        <v>7169</v>
      </c>
      <c r="BD22" t="s">
        <v>14595</v>
      </c>
      <c r="BE22" t="s">
        <v>7520</v>
      </c>
      <c r="BF22" t="s">
        <v>7520</v>
      </c>
      <c r="BG22" t="s">
        <v>14596</v>
      </c>
      <c r="BH22" t="s">
        <v>7857</v>
      </c>
      <c r="BI22" t="s">
        <v>7857</v>
      </c>
      <c r="BJ22" t="s">
        <v>14597</v>
      </c>
      <c r="BK22" t="s">
        <v>8181</v>
      </c>
      <c r="BL22" t="s">
        <v>8181</v>
      </c>
      <c r="BM22" t="s">
        <v>14598</v>
      </c>
      <c r="BN22" t="s">
        <v>8517</v>
      </c>
      <c r="BO22" t="s">
        <v>8517</v>
      </c>
      <c r="BP22" t="s">
        <v>14599</v>
      </c>
      <c r="BQ22" t="s">
        <v>8826</v>
      </c>
      <c r="BR22" t="s">
        <v>8826</v>
      </c>
      <c r="BS22" t="s">
        <v>14600</v>
      </c>
      <c r="BT22" t="s">
        <v>9143</v>
      </c>
      <c r="BU22" t="s">
        <v>9143</v>
      </c>
      <c r="BV22" t="s">
        <v>14601</v>
      </c>
      <c r="BW22" t="s">
        <v>9437</v>
      </c>
      <c r="BX22" t="s">
        <v>9437</v>
      </c>
      <c r="BY22" t="s">
        <v>14602</v>
      </c>
      <c r="BZ22" t="s">
        <v>9745</v>
      </c>
      <c r="CA22" t="s">
        <v>9745</v>
      </c>
      <c r="CB22" t="s">
        <v>14603</v>
      </c>
      <c r="CC22" t="s">
        <v>10036</v>
      </c>
      <c r="CD22" t="s">
        <v>10036</v>
      </c>
      <c r="CE22" t="s">
        <v>14604</v>
      </c>
      <c r="CF22" t="s">
        <v>10338</v>
      </c>
      <c r="CG22" t="s">
        <v>10338</v>
      </c>
      <c r="CH22" t="s">
        <v>14605</v>
      </c>
      <c r="CI22" t="s">
        <v>10613</v>
      </c>
      <c r="CJ22" t="s">
        <v>10613</v>
      </c>
      <c r="CK22" t="s">
        <v>14606</v>
      </c>
      <c r="CL22" t="s">
        <v>10905</v>
      </c>
      <c r="CM22" t="s">
        <v>10905</v>
      </c>
      <c r="CN22" t="s">
        <v>14607</v>
      </c>
      <c r="CO22" t="s">
        <v>11186</v>
      </c>
      <c r="CP22" t="s">
        <v>11186</v>
      </c>
      <c r="CQ22" t="s">
        <v>14608</v>
      </c>
      <c r="CR22" t="s">
        <v>11472</v>
      </c>
      <c r="CS22" t="s">
        <v>11472</v>
      </c>
      <c r="CT22" t="s">
        <v>14609</v>
      </c>
      <c r="CU22" t="s">
        <v>11740</v>
      </c>
      <c r="CV22" t="s">
        <v>11740</v>
      </c>
      <c r="CW22" t="s">
        <v>14610</v>
      </c>
      <c r="CX22" t="s">
        <v>4294</v>
      </c>
      <c r="CY22" t="s">
        <v>4294</v>
      </c>
      <c r="CZ22" t="s">
        <v>14611</v>
      </c>
      <c r="DA22" t="s">
        <v>4707</v>
      </c>
      <c r="DB22" t="s">
        <v>4707</v>
      </c>
      <c r="DC22" t="s">
        <v>14612</v>
      </c>
      <c r="DD22" t="s">
        <v>12484</v>
      </c>
      <c r="DE22" t="s">
        <v>12484</v>
      </c>
      <c r="DF22" t="s">
        <v>14613</v>
      </c>
      <c r="DG22" t="s">
        <v>12700</v>
      </c>
      <c r="DH22" t="s">
        <v>12700</v>
      </c>
      <c r="DI22" t="s">
        <v>14614</v>
      </c>
      <c r="DJ22" t="s">
        <v>1433</v>
      </c>
      <c r="DK22" t="s">
        <v>1433</v>
      </c>
      <c r="DL22" t="s">
        <v>14615</v>
      </c>
      <c r="DM22" t="s">
        <v>2269</v>
      </c>
      <c r="DN22" t="s">
        <v>2269</v>
      </c>
      <c r="DO22" t="s">
        <v>14616</v>
      </c>
      <c r="DP22" t="s">
        <v>2664</v>
      </c>
      <c r="DQ22" t="s">
        <v>2664</v>
      </c>
      <c r="DR22" t="s">
        <v>14617</v>
      </c>
      <c r="DS22" t="s">
        <v>9828</v>
      </c>
      <c r="DT22" t="s">
        <v>9828</v>
      </c>
      <c r="DU22" t="s">
        <v>14618</v>
      </c>
      <c r="DV22" t="s">
        <v>8293</v>
      </c>
      <c r="DW22" t="s">
        <v>8293</v>
      </c>
      <c r="DX22" t="s">
        <v>14619</v>
      </c>
      <c r="DY22" t="s">
        <v>10422</v>
      </c>
      <c r="DZ22" t="s">
        <v>10422</v>
      </c>
      <c r="EA22" t="s">
        <v>14620</v>
      </c>
      <c r="EB22" t="s">
        <v>11275</v>
      </c>
      <c r="EC22" t="s">
        <v>11275</v>
      </c>
      <c r="ED22" t="s">
        <v>14621</v>
      </c>
      <c r="EE22" t="s">
        <v>13719</v>
      </c>
      <c r="EF22" t="s">
        <v>13719</v>
      </c>
      <c r="EG22" t="s">
        <v>14622</v>
      </c>
      <c r="EH22" t="s">
        <v>13782</v>
      </c>
      <c r="EI22" t="s">
        <v>13782</v>
      </c>
      <c r="EJ22" t="s">
        <v>14623</v>
      </c>
      <c r="EK22" t="s">
        <v>13831</v>
      </c>
      <c r="EL22" t="s">
        <v>13831</v>
      </c>
      <c r="EM22" t="s">
        <v>14624</v>
      </c>
      <c r="EP22" t="s">
        <v>21290</v>
      </c>
    </row>
    <row r="23" spans="1:152" x14ac:dyDescent="0.25">
      <c r="A23" t="s">
        <v>21</v>
      </c>
      <c r="B23" t="s">
        <v>21</v>
      </c>
      <c r="C23" t="s">
        <v>14625</v>
      </c>
      <c r="D23" t="s">
        <v>575</v>
      </c>
      <c r="E23" t="s">
        <v>575</v>
      </c>
      <c r="F23" t="s">
        <v>14626</v>
      </c>
      <c r="G23" t="s">
        <v>971</v>
      </c>
      <c r="H23" t="s">
        <v>971</v>
      </c>
      <c r="I23" t="s">
        <v>14627</v>
      </c>
      <c r="J23" t="s">
        <v>1432</v>
      </c>
      <c r="K23" t="s">
        <v>1432</v>
      </c>
      <c r="L23" t="s">
        <v>14628</v>
      </c>
      <c r="M23" t="s">
        <v>1832</v>
      </c>
      <c r="N23" t="s">
        <v>1832</v>
      </c>
      <c r="O23" t="s">
        <v>14629</v>
      </c>
      <c r="P23" t="s">
        <v>2268</v>
      </c>
      <c r="Q23" t="s">
        <v>2268</v>
      </c>
      <c r="R23" t="s">
        <v>14630</v>
      </c>
      <c r="S23" t="s">
        <v>2663</v>
      </c>
      <c r="T23" t="s">
        <v>2663</v>
      </c>
      <c r="U23" t="s">
        <v>14631</v>
      </c>
      <c r="V23" t="s">
        <v>3098</v>
      </c>
      <c r="W23" t="s">
        <v>3098</v>
      </c>
      <c r="X23" t="s">
        <v>14632</v>
      </c>
      <c r="Y23" t="s">
        <v>3487</v>
      </c>
      <c r="Z23" t="s">
        <v>3487</v>
      </c>
      <c r="AA23" t="s">
        <v>14633</v>
      </c>
      <c r="AB23" t="s">
        <v>3895</v>
      </c>
      <c r="AC23" t="s">
        <v>3895</v>
      </c>
      <c r="AD23" t="s">
        <v>4167</v>
      </c>
      <c r="AE23" t="s">
        <v>4167</v>
      </c>
      <c r="AF23" t="s">
        <v>14634</v>
      </c>
      <c r="AG23" t="s">
        <v>4564</v>
      </c>
      <c r="AH23" t="s">
        <v>4564</v>
      </c>
      <c r="AI23" t="s">
        <v>14635</v>
      </c>
      <c r="AJ23" t="s">
        <v>4977</v>
      </c>
      <c r="AK23" t="s">
        <v>4977</v>
      </c>
      <c r="AL23" t="s">
        <v>14636</v>
      </c>
      <c r="AM23" t="s">
        <v>5342</v>
      </c>
      <c r="AN23" t="s">
        <v>5342</v>
      </c>
      <c r="AO23" t="s">
        <v>14637</v>
      </c>
      <c r="AP23" t="s">
        <v>5730</v>
      </c>
      <c r="AQ23" t="s">
        <v>5730</v>
      </c>
      <c r="AR23" t="s">
        <v>14638</v>
      </c>
      <c r="AS23" t="s">
        <v>6087</v>
      </c>
      <c r="AT23" t="s">
        <v>6087</v>
      </c>
      <c r="AU23" t="s">
        <v>14639</v>
      </c>
      <c r="AV23" t="s">
        <v>6461</v>
      </c>
      <c r="AW23" t="s">
        <v>6461</v>
      </c>
      <c r="AX23" t="s">
        <v>14640</v>
      </c>
      <c r="AY23" t="s">
        <v>6812</v>
      </c>
      <c r="AZ23" t="s">
        <v>6812</v>
      </c>
      <c r="BA23" t="s">
        <v>14641</v>
      </c>
      <c r="BB23" t="s">
        <v>7170</v>
      </c>
      <c r="BC23" t="s">
        <v>7170</v>
      </c>
      <c r="BD23" t="s">
        <v>14642</v>
      </c>
      <c r="BE23" t="s">
        <v>7521</v>
      </c>
      <c r="BF23" t="s">
        <v>7521</v>
      </c>
      <c r="BG23" t="s">
        <v>14643</v>
      </c>
      <c r="BH23" t="s">
        <v>7858</v>
      </c>
      <c r="BI23" t="s">
        <v>7858</v>
      </c>
      <c r="BJ23" t="s">
        <v>14644</v>
      </c>
      <c r="BK23" t="s">
        <v>8182</v>
      </c>
      <c r="BL23" t="s">
        <v>8182</v>
      </c>
      <c r="BM23" t="s">
        <v>14645</v>
      </c>
      <c r="BN23" t="s">
        <v>8518</v>
      </c>
      <c r="BO23" t="s">
        <v>8518</v>
      </c>
      <c r="BP23" t="s">
        <v>14646</v>
      </c>
      <c r="BQ23" t="s">
        <v>8827</v>
      </c>
      <c r="BR23" t="s">
        <v>8827</v>
      </c>
      <c r="BS23" t="s">
        <v>14647</v>
      </c>
      <c r="BT23" t="s">
        <v>9144</v>
      </c>
      <c r="BU23" t="s">
        <v>9144</v>
      </c>
      <c r="BV23" t="s">
        <v>14648</v>
      </c>
      <c r="BW23" t="s">
        <v>9438</v>
      </c>
      <c r="BX23" t="s">
        <v>9438</v>
      </c>
      <c r="BY23" t="s">
        <v>14649</v>
      </c>
      <c r="BZ23" t="s">
        <v>9746</v>
      </c>
      <c r="CA23" t="s">
        <v>9746</v>
      </c>
      <c r="CB23" t="s">
        <v>14650</v>
      </c>
      <c r="CC23" t="s">
        <v>10037</v>
      </c>
      <c r="CD23" t="s">
        <v>10037</v>
      </c>
      <c r="CE23" t="s">
        <v>14651</v>
      </c>
      <c r="CF23" t="s">
        <v>10339</v>
      </c>
      <c r="CG23" t="s">
        <v>10339</v>
      </c>
      <c r="CH23" t="s">
        <v>10537</v>
      </c>
      <c r="CI23" t="s">
        <v>10537</v>
      </c>
      <c r="CJ23" t="s">
        <v>14652</v>
      </c>
      <c r="CK23" t="s">
        <v>576</v>
      </c>
      <c r="CL23" t="s">
        <v>576</v>
      </c>
      <c r="CM23" t="s">
        <v>14653</v>
      </c>
      <c r="CN23" t="s">
        <v>972</v>
      </c>
      <c r="CO23" t="s">
        <v>972</v>
      </c>
      <c r="CP23" t="s">
        <v>14654</v>
      </c>
      <c r="CQ23" t="s">
        <v>11375</v>
      </c>
      <c r="CR23" t="s">
        <v>11375</v>
      </c>
      <c r="CS23" t="s">
        <v>14655</v>
      </c>
      <c r="CT23" t="s">
        <v>11654</v>
      </c>
      <c r="CU23" t="s">
        <v>11654</v>
      </c>
      <c r="CV23" t="s">
        <v>14656</v>
      </c>
      <c r="CW23" t="s">
        <v>11926</v>
      </c>
      <c r="CX23" t="s">
        <v>11926</v>
      </c>
      <c r="CY23" t="s">
        <v>12093</v>
      </c>
      <c r="CZ23" t="s">
        <v>12093</v>
      </c>
      <c r="DA23" t="s">
        <v>14657</v>
      </c>
      <c r="DB23" t="s">
        <v>12330</v>
      </c>
      <c r="DC23" t="s">
        <v>12330</v>
      </c>
      <c r="DD23" t="s">
        <v>14658</v>
      </c>
      <c r="DE23" t="s">
        <v>22</v>
      </c>
      <c r="DF23" t="s">
        <v>22</v>
      </c>
      <c r="DG23" t="s">
        <v>14659</v>
      </c>
      <c r="DH23" t="s">
        <v>12757</v>
      </c>
      <c r="DI23" t="s">
        <v>12757</v>
      </c>
      <c r="DJ23" t="s">
        <v>14660</v>
      </c>
      <c r="DK23" t="s">
        <v>12945</v>
      </c>
      <c r="DL23" t="s">
        <v>12945</v>
      </c>
      <c r="DM23" t="s">
        <v>14661</v>
      </c>
      <c r="DN23" t="s">
        <v>13111</v>
      </c>
      <c r="DO23" t="s">
        <v>13111</v>
      </c>
      <c r="DP23" t="s">
        <v>14662</v>
      </c>
      <c r="DQ23" t="s">
        <v>13260</v>
      </c>
      <c r="DR23" t="s">
        <v>13260</v>
      </c>
      <c r="DS23" t="s">
        <v>14663</v>
      </c>
      <c r="DT23" t="s">
        <v>13390</v>
      </c>
      <c r="DU23" t="s">
        <v>13390</v>
      </c>
      <c r="DV23" t="s">
        <v>14664</v>
      </c>
      <c r="DW23" t="s">
        <v>13500</v>
      </c>
      <c r="DX23" t="s">
        <v>13500</v>
      </c>
      <c r="DY23" t="s">
        <v>14665</v>
      </c>
      <c r="DZ23" t="s">
        <v>13596</v>
      </c>
      <c r="EA23" t="s">
        <v>13596</v>
      </c>
      <c r="EB23" t="s">
        <v>14666</v>
      </c>
      <c r="EC23" t="s">
        <v>13671</v>
      </c>
      <c r="ED23" t="s">
        <v>13671</v>
      </c>
      <c r="EE23" t="s">
        <v>14667</v>
      </c>
      <c r="EF23" t="s">
        <v>13741</v>
      </c>
      <c r="EG23" t="s">
        <v>13741</v>
      </c>
      <c r="EH23" t="s">
        <v>14668</v>
      </c>
      <c r="EI23" t="s">
        <v>1833</v>
      </c>
      <c r="EJ23" t="s">
        <v>1833</v>
      </c>
      <c r="EK23" t="s">
        <v>14669</v>
      </c>
      <c r="EL23" t="s">
        <v>13847</v>
      </c>
      <c r="EM23" t="s">
        <v>13847</v>
      </c>
      <c r="EN23" t="s">
        <v>14670</v>
      </c>
      <c r="EO23" t="s">
        <v>13872</v>
      </c>
      <c r="EP23" t="s">
        <v>13872</v>
      </c>
      <c r="EQ23" t="s">
        <v>14671</v>
      </c>
      <c r="ET23" t="s">
        <v>21290</v>
      </c>
    </row>
    <row r="24" spans="1:152" x14ac:dyDescent="0.25">
      <c r="A24" t="s">
        <v>22</v>
      </c>
      <c r="B24" t="s">
        <v>22</v>
      </c>
      <c r="C24" t="s">
        <v>14659</v>
      </c>
      <c r="D24" t="s">
        <v>576</v>
      </c>
      <c r="E24" t="s">
        <v>576</v>
      </c>
      <c r="F24" t="s">
        <v>14653</v>
      </c>
      <c r="G24" t="s">
        <v>972</v>
      </c>
      <c r="H24" t="s">
        <v>972</v>
      </c>
      <c r="I24" t="s">
        <v>14654</v>
      </c>
      <c r="J24" t="s">
        <v>1433</v>
      </c>
      <c r="K24" t="s">
        <v>1433</v>
      </c>
      <c r="L24" t="s">
        <v>14615</v>
      </c>
      <c r="M24" t="s">
        <v>1833</v>
      </c>
      <c r="N24" t="s">
        <v>1833</v>
      </c>
      <c r="O24" t="s">
        <v>14669</v>
      </c>
      <c r="P24" t="s">
        <v>2269</v>
      </c>
      <c r="Q24" t="s">
        <v>2269</v>
      </c>
      <c r="R24" t="s">
        <v>14616</v>
      </c>
      <c r="S24" t="s">
        <v>2664</v>
      </c>
      <c r="T24" t="s">
        <v>2664</v>
      </c>
      <c r="U24" t="s">
        <v>14617</v>
      </c>
      <c r="V24" t="s">
        <v>3099</v>
      </c>
      <c r="W24" t="s">
        <v>3099</v>
      </c>
      <c r="X24" t="s">
        <v>14672</v>
      </c>
      <c r="Y24" t="s">
        <v>3488</v>
      </c>
      <c r="Z24" t="s">
        <v>3488</v>
      </c>
      <c r="AA24" t="s">
        <v>14673</v>
      </c>
      <c r="AB24" t="s">
        <v>3896</v>
      </c>
      <c r="AC24" t="s">
        <v>3896</v>
      </c>
      <c r="AD24" t="s">
        <v>14674</v>
      </c>
      <c r="AE24" t="s">
        <v>4294</v>
      </c>
      <c r="AF24" t="s">
        <v>4294</v>
      </c>
      <c r="AG24" t="s">
        <v>14611</v>
      </c>
      <c r="AH24" t="s">
        <v>4707</v>
      </c>
      <c r="AI24" t="s">
        <v>4707</v>
      </c>
      <c r="AJ24" t="s">
        <v>14612</v>
      </c>
      <c r="AK24" t="s">
        <v>5092</v>
      </c>
      <c r="AL24" t="s">
        <v>5092</v>
      </c>
      <c r="AM24" t="s">
        <v>14675</v>
      </c>
      <c r="AN24" t="s">
        <v>5476</v>
      </c>
      <c r="AO24" t="s">
        <v>5476</v>
      </c>
      <c r="AP24" t="s">
        <v>14676</v>
      </c>
      <c r="AQ24" t="s">
        <v>5838</v>
      </c>
      <c r="AR24" t="s">
        <v>5838</v>
      </c>
      <c r="AS24" t="s">
        <v>14677</v>
      </c>
      <c r="AT24" t="s">
        <v>6220</v>
      </c>
      <c r="AU24" t="s">
        <v>6220</v>
      </c>
      <c r="AV24" t="s">
        <v>14678</v>
      </c>
      <c r="AW24" t="s">
        <v>6575</v>
      </c>
      <c r="AX24" t="s">
        <v>6575</v>
      </c>
      <c r="AY24" t="s">
        <v>14679</v>
      </c>
      <c r="AZ24" t="s">
        <v>6935</v>
      </c>
      <c r="BA24" t="s">
        <v>6935</v>
      </c>
      <c r="BB24" t="s">
        <v>14680</v>
      </c>
      <c r="BC24" t="s">
        <v>7294</v>
      </c>
      <c r="BD24" t="s">
        <v>7294</v>
      </c>
      <c r="BE24" t="s">
        <v>14681</v>
      </c>
      <c r="BF24" t="s">
        <v>7632</v>
      </c>
      <c r="BG24" t="s">
        <v>7632</v>
      </c>
      <c r="BH24" t="s">
        <v>14682</v>
      </c>
      <c r="BI24" t="s">
        <v>7955</v>
      </c>
      <c r="BJ24" t="s">
        <v>7955</v>
      </c>
      <c r="BK24" t="s">
        <v>14683</v>
      </c>
      <c r="BL24" t="s">
        <v>8293</v>
      </c>
      <c r="BM24" t="s">
        <v>8293</v>
      </c>
      <c r="BN24" t="s">
        <v>14619</v>
      </c>
      <c r="BO24" t="s">
        <v>8613</v>
      </c>
      <c r="BP24" t="s">
        <v>8613</v>
      </c>
      <c r="BQ24" t="s">
        <v>14684</v>
      </c>
      <c r="BR24" t="s">
        <v>8934</v>
      </c>
      <c r="BS24" t="s">
        <v>8934</v>
      </c>
      <c r="BT24" t="s">
        <v>14685</v>
      </c>
      <c r="BU24" t="s">
        <v>9234</v>
      </c>
      <c r="BV24" t="s">
        <v>9234</v>
      </c>
      <c r="BW24" t="s">
        <v>14686</v>
      </c>
      <c r="BX24" t="s">
        <v>9545</v>
      </c>
      <c r="BY24" t="s">
        <v>9545</v>
      </c>
      <c r="BZ24" t="s">
        <v>14687</v>
      </c>
      <c r="CA24" t="s">
        <v>9828</v>
      </c>
      <c r="CB24" t="s">
        <v>9828</v>
      </c>
      <c r="CC24" t="s">
        <v>14618</v>
      </c>
      <c r="CD24" t="s">
        <v>10134</v>
      </c>
      <c r="CE24" t="s">
        <v>10134</v>
      </c>
      <c r="CF24" t="s">
        <v>14688</v>
      </c>
      <c r="CG24" t="s">
        <v>10422</v>
      </c>
      <c r="CH24" t="s">
        <v>10422</v>
      </c>
      <c r="CI24" t="s">
        <v>14620</v>
      </c>
      <c r="CJ24" t="s">
        <v>10714</v>
      </c>
      <c r="CK24" t="s">
        <v>10714</v>
      </c>
      <c r="CL24" t="s">
        <v>14689</v>
      </c>
      <c r="CM24" t="s">
        <v>10987</v>
      </c>
      <c r="CN24" t="s">
        <v>10987</v>
      </c>
      <c r="CO24" t="s">
        <v>14690</v>
      </c>
      <c r="CP24" t="s">
        <v>11275</v>
      </c>
      <c r="CQ24" t="s">
        <v>11275</v>
      </c>
      <c r="CR24" t="s">
        <v>14621</v>
      </c>
      <c r="CS24" t="s">
        <v>11547</v>
      </c>
      <c r="CT24" t="s">
        <v>11547</v>
      </c>
      <c r="CU24" t="s">
        <v>14691</v>
      </c>
      <c r="CV24" t="s">
        <v>11837</v>
      </c>
      <c r="CW24" t="s">
        <v>11837</v>
      </c>
      <c r="CX24" t="s">
        <v>14692</v>
      </c>
      <c r="CY24" t="s">
        <v>12094</v>
      </c>
      <c r="CZ24" t="s">
        <v>12094</v>
      </c>
      <c r="DA24" t="s">
        <v>14693</v>
      </c>
      <c r="DB24" t="s">
        <v>12331</v>
      </c>
      <c r="DC24" t="s">
        <v>12331</v>
      </c>
      <c r="DD24" t="s">
        <v>14694</v>
      </c>
      <c r="DE24" t="s">
        <v>6741</v>
      </c>
      <c r="DF24" t="s">
        <v>6741</v>
      </c>
      <c r="DG24" t="s">
        <v>6976</v>
      </c>
      <c r="DH24" t="s">
        <v>6976</v>
      </c>
      <c r="DI24" t="s">
        <v>7213</v>
      </c>
      <c r="DJ24" t="s">
        <v>7213</v>
      </c>
      <c r="DK24" t="s">
        <v>7444</v>
      </c>
      <c r="DL24" t="s">
        <v>7444</v>
      </c>
      <c r="DM24" t="s">
        <v>7666</v>
      </c>
      <c r="DN24" t="s">
        <v>7666</v>
      </c>
      <c r="DO24" t="s">
        <v>7894</v>
      </c>
      <c r="DP24" t="s">
        <v>7894</v>
      </c>
      <c r="DQ24" t="s">
        <v>8113</v>
      </c>
      <c r="DR24" t="s">
        <v>8113</v>
      </c>
      <c r="DS24" t="s">
        <v>8323</v>
      </c>
      <c r="DT24" t="s">
        <v>8323</v>
      </c>
      <c r="DU24" t="s">
        <v>8551</v>
      </c>
      <c r="DV24" t="s">
        <v>8551</v>
      </c>
      <c r="DW24" t="s">
        <v>8764</v>
      </c>
      <c r="DX24" t="s">
        <v>8764</v>
      </c>
      <c r="DY24" t="s">
        <v>8963</v>
      </c>
      <c r="DZ24" t="s">
        <v>8963</v>
      </c>
      <c r="EA24" t="s">
        <v>11862</v>
      </c>
      <c r="EB24" t="s">
        <v>11862</v>
      </c>
      <c r="EC24" t="s">
        <v>12040</v>
      </c>
      <c r="ED24" t="s">
        <v>12040</v>
      </c>
      <c r="EE24" t="s">
        <v>14695</v>
      </c>
      <c r="EF24" t="s">
        <v>12283</v>
      </c>
      <c r="EG24" t="s">
        <v>12283</v>
      </c>
      <c r="EJ24" t="s">
        <v>21290</v>
      </c>
    </row>
    <row r="25" spans="1:152" x14ac:dyDescent="0.25">
      <c r="A25" t="s">
        <v>23</v>
      </c>
      <c r="B25" t="s">
        <v>23</v>
      </c>
      <c r="C25" t="s">
        <v>366</v>
      </c>
      <c r="D25" t="s">
        <v>366</v>
      </c>
      <c r="E25" t="s">
        <v>730</v>
      </c>
      <c r="F25" t="s">
        <v>730</v>
      </c>
      <c r="G25" t="s">
        <v>973</v>
      </c>
      <c r="H25" t="s">
        <v>973</v>
      </c>
      <c r="I25" t="s">
        <v>1266</v>
      </c>
      <c r="J25" t="s">
        <v>1266</v>
      </c>
      <c r="K25" t="s">
        <v>14696</v>
      </c>
      <c r="L25" t="s">
        <v>1705</v>
      </c>
      <c r="M25" t="s">
        <v>1705</v>
      </c>
      <c r="N25" t="s">
        <v>2016</v>
      </c>
      <c r="O25" t="s">
        <v>2016</v>
      </c>
      <c r="P25" t="s">
        <v>2270</v>
      </c>
      <c r="Q25" t="s">
        <v>2270</v>
      </c>
      <c r="R25" t="s">
        <v>14697</v>
      </c>
      <c r="S25" t="s">
        <v>2665</v>
      </c>
      <c r="T25" t="s">
        <v>2665</v>
      </c>
      <c r="U25" t="s">
        <v>2935</v>
      </c>
      <c r="V25" t="s">
        <v>2935</v>
      </c>
      <c r="W25" t="s">
        <v>3232</v>
      </c>
      <c r="X25" t="s">
        <v>3232</v>
      </c>
      <c r="Y25" t="s">
        <v>3489</v>
      </c>
      <c r="Z25" t="s">
        <v>3489</v>
      </c>
      <c r="AA25" t="s">
        <v>3754</v>
      </c>
      <c r="AB25" t="s">
        <v>3754</v>
      </c>
      <c r="AC25" t="s">
        <v>4043</v>
      </c>
      <c r="AD25" t="s">
        <v>4043</v>
      </c>
      <c r="AE25" t="s">
        <v>4295</v>
      </c>
      <c r="AF25" t="s">
        <v>4295</v>
      </c>
      <c r="AG25" t="s">
        <v>14698</v>
      </c>
      <c r="AH25" t="s">
        <v>4708</v>
      </c>
      <c r="AI25" t="s">
        <v>4708</v>
      </c>
      <c r="AJ25" t="s">
        <v>4978</v>
      </c>
      <c r="AK25" t="s">
        <v>4978</v>
      </c>
      <c r="AL25" t="s">
        <v>5237</v>
      </c>
      <c r="AM25" t="s">
        <v>5237</v>
      </c>
      <c r="AN25" t="s">
        <v>5477</v>
      </c>
      <c r="AO25" t="s">
        <v>5477</v>
      </c>
      <c r="AP25" t="s">
        <v>5731</v>
      </c>
      <c r="AQ25" t="s">
        <v>5731</v>
      </c>
      <c r="AR25" t="s">
        <v>5985</v>
      </c>
      <c r="AS25" t="s">
        <v>5985</v>
      </c>
      <c r="AT25" t="s">
        <v>6221</v>
      </c>
      <c r="AU25" t="s">
        <v>6221</v>
      </c>
      <c r="AV25" t="s">
        <v>6462</v>
      </c>
      <c r="AW25" t="s">
        <v>6462</v>
      </c>
      <c r="AX25" t="s">
        <v>6703</v>
      </c>
      <c r="AY25" t="s">
        <v>6703</v>
      </c>
      <c r="AZ25" t="s">
        <v>6936</v>
      </c>
      <c r="BA25" t="s">
        <v>6936</v>
      </c>
      <c r="BB25" t="s">
        <v>7171</v>
      </c>
      <c r="BC25" t="s">
        <v>7171</v>
      </c>
      <c r="BD25" t="s">
        <v>7415</v>
      </c>
      <c r="BE25" t="s">
        <v>7415</v>
      </c>
      <c r="BF25" t="s">
        <v>7633</v>
      </c>
      <c r="BG25" t="s">
        <v>7633</v>
      </c>
      <c r="BH25" t="s">
        <v>7859</v>
      </c>
      <c r="BI25" t="s">
        <v>7859</v>
      </c>
      <c r="BJ25" t="s">
        <v>14699</v>
      </c>
      <c r="BK25" t="s">
        <v>8183</v>
      </c>
      <c r="BL25" t="s">
        <v>8183</v>
      </c>
      <c r="BM25" t="s">
        <v>8406</v>
      </c>
      <c r="BN25" t="s">
        <v>8406</v>
      </c>
      <c r="BO25" t="s">
        <v>8614</v>
      </c>
      <c r="BP25" t="s">
        <v>8614</v>
      </c>
      <c r="BQ25" t="s">
        <v>14700</v>
      </c>
      <c r="BR25" t="s">
        <v>8935</v>
      </c>
      <c r="BS25" t="s">
        <v>8935</v>
      </c>
      <c r="BT25" t="s">
        <v>14701</v>
      </c>
      <c r="BU25" t="s">
        <v>9235</v>
      </c>
      <c r="BV25" t="s">
        <v>9235</v>
      </c>
      <c r="BW25" t="s">
        <v>9439</v>
      </c>
      <c r="BX25" t="s">
        <v>9439</v>
      </c>
      <c r="BY25" t="s">
        <v>14702</v>
      </c>
      <c r="BZ25" t="s">
        <v>4211</v>
      </c>
      <c r="CA25" t="s">
        <v>4211</v>
      </c>
      <c r="CB25" t="s">
        <v>7214</v>
      </c>
      <c r="CC25" t="s">
        <v>7214</v>
      </c>
      <c r="CD25" t="s">
        <v>7445</v>
      </c>
      <c r="CE25" t="s">
        <v>7445</v>
      </c>
      <c r="CF25" t="s">
        <v>7667</v>
      </c>
      <c r="CG25" t="s">
        <v>7667</v>
      </c>
      <c r="CH25" t="s">
        <v>7895</v>
      </c>
      <c r="CI25" t="s">
        <v>7895</v>
      </c>
      <c r="CJ25" t="s">
        <v>8114</v>
      </c>
      <c r="CK25" t="s">
        <v>8114</v>
      </c>
      <c r="CL25" t="s">
        <v>8324</v>
      </c>
      <c r="CM25" t="s">
        <v>8324</v>
      </c>
      <c r="CN25" t="s">
        <v>8552</v>
      </c>
      <c r="CO25" t="s">
        <v>8552</v>
      </c>
      <c r="CP25" t="s">
        <v>8765</v>
      </c>
      <c r="CQ25" t="s">
        <v>8765</v>
      </c>
      <c r="CR25" t="s">
        <v>8964</v>
      </c>
      <c r="CS25" t="s">
        <v>8964</v>
      </c>
      <c r="CT25" t="s">
        <v>9175</v>
      </c>
      <c r="CU25" t="s">
        <v>9175</v>
      </c>
      <c r="CV25" t="s">
        <v>9374</v>
      </c>
      <c r="CW25" t="s">
        <v>9374</v>
      </c>
      <c r="CX25" t="s">
        <v>9576</v>
      </c>
      <c r="CY25" t="s">
        <v>9576</v>
      </c>
      <c r="CZ25" t="s">
        <v>9774</v>
      </c>
      <c r="DA25" t="s">
        <v>9774</v>
      </c>
      <c r="DB25" t="s">
        <v>14703</v>
      </c>
      <c r="DC25" t="s">
        <v>10068</v>
      </c>
      <c r="DD25" t="s">
        <v>10068</v>
      </c>
      <c r="DG25" t="s">
        <v>21290</v>
      </c>
    </row>
    <row r="26" spans="1:152" x14ac:dyDescent="0.25">
      <c r="A26" t="s">
        <v>24</v>
      </c>
      <c r="B26" t="s">
        <v>24</v>
      </c>
      <c r="C26" t="s">
        <v>367</v>
      </c>
      <c r="D26" t="s">
        <v>367</v>
      </c>
      <c r="E26" t="s">
        <v>14704</v>
      </c>
      <c r="F26" t="s">
        <v>856</v>
      </c>
      <c r="G26" t="s">
        <v>856</v>
      </c>
      <c r="H26" t="s">
        <v>1190</v>
      </c>
      <c r="I26" t="s">
        <v>1190</v>
      </c>
      <c r="J26" t="s">
        <v>1434</v>
      </c>
      <c r="K26" t="s">
        <v>1434</v>
      </c>
      <c r="L26" t="s">
        <v>1706</v>
      </c>
      <c r="M26" t="s">
        <v>1706</v>
      </c>
      <c r="N26" t="s">
        <v>14705</v>
      </c>
      <c r="O26" t="s">
        <v>2113</v>
      </c>
      <c r="P26" t="s">
        <v>2113</v>
      </c>
      <c r="Q26" t="s">
        <v>2409</v>
      </c>
      <c r="R26" t="s">
        <v>2409</v>
      </c>
      <c r="S26" t="s">
        <v>2666</v>
      </c>
      <c r="T26" t="s">
        <v>2666</v>
      </c>
      <c r="U26" t="s">
        <v>158</v>
      </c>
      <c r="V26" t="s">
        <v>158</v>
      </c>
      <c r="W26" t="s">
        <v>14706</v>
      </c>
      <c r="X26" t="s">
        <v>610</v>
      </c>
      <c r="Y26" t="s">
        <v>610</v>
      </c>
      <c r="Z26" t="s">
        <v>905</v>
      </c>
      <c r="AA26" t="s">
        <v>905</v>
      </c>
      <c r="AB26" t="s">
        <v>14707</v>
      </c>
      <c r="AC26" t="s">
        <v>1330</v>
      </c>
      <c r="AD26" t="s">
        <v>1330</v>
      </c>
      <c r="AE26" t="s">
        <v>14708</v>
      </c>
      <c r="AF26" t="s">
        <v>1760</v>
      </c>
      <c r="AG26" t="s">
        <v>1760</v>
      </c>
      <c r="AH26" t="s">
        <v>2061</v>
      </c>
      <c r="AI26" t="s">
        <v>2061</v>
      </c>
      <c r="AJ26" t="s">
        <v>2312</v>
      </c>
      <c r="AK26" t="s">
        <v>2312</v>
      </c>
      <c r="AL26" t="s">
        <v>2593</v>
      </c>
      <c r="AM26" t="s">
        <v>2593</v>
      </c>
      <c r="AN26" t="s">
        <v>2890</v>
      </c>
      <c r="AO26" t="s">
        <v>2890</v>
      </c>
      <c r="AP26" t="s">
        <v>14709</v>
      </c>
      <c r="AQ26" t="s">
        <v>5839</v>
      </c>
      <c r="AR26" t="s">
        <v>5839</v>
      </c>
      <c r="AS26" t="s">
        <v>14710</v>
      </c>
      <c r="AT26" t="s">
        <v>6222</v>
      </c>
      <c r="AU26" t="s">
        <v>6222</v>
      </c>
      <c r="AV26" t="s">
        <v>14711</v>
      </c>
      <c r="AW26" t="s">
        <v>6576</v>
      </c>
      <c r="AX26" t="s">
        <v>6576</v>
      </c>
      <c r="AY26" t="s">
        <v>14712</v>
      </c>
      <c r="AZ26" t="s">
        <v>6937</v>
      </c>
      <c r="BA26" t="s">
        <v>6937</v>
      </c>
      <c r="BB26" t="s">
        <v>7172</v>
      </c>
      <c r="BC26" t="s">
        <v>7172</v>
      </c>
      <c r="BD26" t="s">
        <v>7416</v>
      </c>
      <c r="BE26" t="s">
        <v>7416</v>
      </c>
      <c r="BF26" t="s">
        <v>7634</v>
      </c>
      <c r="BG26" t="s">
        <v>7634</v>
      </c>
      <c r="BH26" t="s">
        <v>7860</v>
      </c>
      <c r="BI26" t="s">
        <v>7860</v>
      </c>
      <c r="BJ26" t="s">
        <v>8081</v>
      </c>
      <c r="BK26" t="s">
        <v>8081</v>
      </c>
      <c r="BL26" t="s">
        <v>8294</v>
      </c>
      <c r="BM26" t="s">
        <v>8294</v>
      </c>
      <c r="BN26" t="s">
        <v>8519</v>
      </c>
      <c r="BO26" t="s">
        <v>8519</v>
      </c>
      <c r="BP26" t="s">
        <v>8740</v>
      </c>
      <c r="BQ26" t="s">
        <v>8740</v>
      </c>
      <c r="BR26" t="s">
        <v>8936</v>
      </c>
      <c r="BS26" t="s">
        <v>8936</v>
      </c>
      <c r="BT26" t="s">
        <v>9145</v>
      </c>
      <c r="BU26" t="s">
        <v>9145</v>
      </c>
      <c r="BV26" t="s">
        <v>9349</v>
      </c>
      <c r="BW26" t="s">
        <v>9349</v>
      </c>
      <c r="BX26" t="s">
        <v>9546</v>
      </c>
      <c r="BY26" t="s">
        <v>9546</v>
      </c>
      <c r="BZ26" t="s">
        <v>14713</v>
      </c>
      <c r="CA26" t="s">
        <v>9829</v>
      </c>
      <c r="CB26" t="s">
        <v>9829</v>
      </c>
      <c r="CC26" t="s">
        <v>153</v>
      </c>
      <c r="CD26" t="s">
        <v>153</v>
      </c>
      <c r="CE26" t="s">
        <v>464</v>
      </c>
      <c r="CF26" t="s">
        <v>464</v>
      </c>
      <c r="CG26" t="s">
        <v>794</v>
      </c>
      <c r="CH26" t="s">
        <v>794</v>
      </c>
      <c r="CI26" t="s">
        <v>1038</v>
      </c>
      <c r="CJ26" t="s">
        <v>1038</v>
      </c>
      <c r="CK26" t="s">
        <v>1326</v>
      </c>
      <c r="CL26" t="s">
        <v>1326</v>
      </c>
      <c r="CM26" t="s">
        <v>1633</v>
      </c>
      <c r="CN26" t="s">
        <v>1633</v>
      </c>
      <c r="CO26" t="s">
        <v>1888</v>
      </c>
      <c r="CP26" t="s">
        <v>1888</v>
      </c>
      <c r="CQ26" t="s">
        <v>14714</v>
      </c>
      <c r="CR26" t="s">
        <v>2310</v>
      </c>
      <c r="CS26" t="s">
        <v>2310</v>
      </c>
      <c r="CT26" t="s">
        <v>2591</v>
      </c>
      <c r="CU26" t="s">
        <v>2591</v>
      </c>
      <c r="CV26" t="s">
        <v>2889</v>
      </c>
      <c r="CW26" t="s">
        <v>2889</v>
      </c>
      <c r="CX26" t="s">
        <v>3144</v>
      </c>
      <c r="CY26" t="s">
        <v>3144</v>
      </c>
      <c r="CZ26" t="s">
        <v>3417</v>
      </c>
      <c r="DA26" t="s">
        <v>3417</v>
      </c>
      <c r="DB26" t="s">
        <v>3700</v>
      </c>
      <c r="DC26" t="s">
        <v>3700</v>
      </c>
      <c r="DD26" t="s">
        <v>3949</v>
      </c>
      <c r="DE26" t="s">
        <v>3949</v>
      </c>
      <c r="DF26" t="s">
        <v>14715</v>
      </c>
      <c r="DG26" t="s">
        <v>4351</v>
      </c>
      <c r="DH26" t="s">
        <v>4351</v>
      </c>
      <c r="DK26" t="s">
        <v>21290</v>
      </c>
    </row>
    <row r="27" spans="1:152" x14ac:dyDescent="0.25">
      <c r="A27" t="s">
        <v>25</v>
      </c>
      <c r="B27" t="s">
        <v>25</v>
      </c>
      <c r="C27" t="s">
        <v>368</v>
      </c>
      <c r="D27" t="s">
        <v>368</v>
      </c>
      <c r="E27" t="s">
        <v>731</v>
      </c>
      <c r="F27" t="s">
        <v>731</v>
      </c>
      <c r="G27" t="s">
        <v>974</v>
      </c>
      <c r="H27" t="s">
        <v>974</v>
      </c>
      <c r="I27" t="s">
        <v>1267</v>
      </c>
      <c r="J27" t="s">
        <v>1267</v>
      </c>
      <c r="K27" t="s">
        <v>1585</v>
      </c>
      <c r="L27" t="s">
        <v>1585</v>
      </c>
      <c r="M27" t="s">
        <v>1834</v>
      </c>
      <c r="N27" t="s">
        <v>1834</v>
      </c>
      <c r="O27" t="s">
        <v>2114</v>
      </c>
      <c r="P27" t="s">
        <v>2114</v>
      </c>
      <c r="Q27" t="s">
        <v>2410</v>
      </c>
      <c r="R27" t="s">
        <v>2410</v>
      </c>
      <c r="S27" t="s">
        <v>2667</v>
      </c>
      <c r="T27" t="s">
        <v>2667</v>
      </c>
      <c r="U27" t="s">
        <v>2936</v>
      </c>
      <c r="V27" t="s">
        <v>2936</v>
      </c>
      <c r="W27" t="s">
        <v>14716</v>
      </c>
      <c r="X27" t="s">
        <v>3364</v>
      </c>
      <c r="Y27" t="s">
        <v>3364</v>
      </c>
      <c r="Z27" t="s">
        <v>3645</v>
      </c>
      <c r="AA27" t="s">
        <v>3645</v>
      </c>
      <c r="AB27" t="s">
        <v>3897</v>
      </c>
      <c r="AC27" t="s">
        <v>3897</v>
      </c>
      <c r="AD27" t="s">
        <v>14717</v>
      </c>
      <c r="AE27" t="s">
        <v>4296</v>
      </c>
      <c r="AF27" t="s">
        <v>4296</v>
      </c>
      <c r="AG27" t="s">
        <v>4565</v>
      </c>
      <c r="AH27" t="s">
        <v>4565</v>
      </c>
      <c r="AI27" t="s">
        <v>4833</v>
      </c>
      <c r="AJ27" t="s">
        <v>4833</v>
      </c>
      <c r="AK27" t="s">
        <v>5093</v>
      </c>
      <c r="AL27" t="s">
        <v>5093</v>
      </c>
      <c r="AM27" t="s">
        <v>5343</v>
      </c>
      <c r="AN27" t="s">
        <v>5343</v>
      </c>
      <c r="AO27" t="s">
        <v>5606</v>
      </c>
      <c r="AP27" t="s">
        <v>5606</v>
      </c>
      <c r="AQ27" t="s">
        <v>5840</v>
      </c>
      <c r="AR27" t="s">
        <v>5840</v>
      </c>
      <c r="AS27" t="s">
        <v>6088</v>
      </c>
      <c r="AT27" t="s">
        <v>6088</v>
      </c>
      <c r="AU27" t="s">
        <v>6347</v>
      </c>
      <c r="AV27" t="s">
        <v>6347</v>
      </c>
      <c r="AW27" t="s">
        <v>6577</v>
      </c>
      <c r="AX27" t="s">
        <v>6577</v>
      </c>
      <c r="AY27" t="s">
        <v>6813</v>
      </c>
      <c r="AZ27" t="s">
        <v>6813</v>
      </c>
      <c r="BA27" t="s">
        <v>7059</v>
      </c>
      <c r="BB27" t="s">
        <v>7059</v>
      </c>
      <c r="BC27" t="s">
        <v>7295</v>
      </c>
      <c r="BD27" t="s">
        <v>7295</v>
      </c>
      <c r="BE27" t="s">
        <v>7522</v>
      </c>
      <c r="BF27" t="s">
        <v>7522</v>
      </c>
      <c r="BG27" t="s">
        <v>7745</v>
      </c>
      <c r="BH27" t="s">
        <v>7745</v>
      </c>
      <c r="BI27" t="s">
        <v>7956</v>
      </c>
      <c r="BJ27" t="s">
        <v>7956</v>
      </c>
      <c r="BK27" t="s">
        <v>8184</v>
      </c>
      <c r="BL27" t="s">
        <v>8184</v>
      </c>
      <c r="BM27" t="s">
        <v>8407</v>
      </c>
      <c r="BN27" t="s">
        <v>8407</v>
      </c>
      <c r="BO27" t="s">
        <v>8615</v>
      </c>
      <c r="BP27" t="s">
        <v>8615</v>
      </c>
      <c r="BQ27" t="s">
        <v>8828</v>
      </c>
      <c r="BR27" t="s">
        <v>8828</v>
      </c>
      <c r="BS27" t="s">
        <v>9037</v>
      </c>
      <c r="BT27" t="s">
        <v>9037</v>
      </c>
      <c r="BU27" t="s">
        <v>9236</v>
      </c>
      <c r="BV27" t="s">
        <v>9236</v>
      </c>
      <c r="BW27" t="s">
        <v>9440</v>
      </c>
      <c r="BX27" t="s">
        <v>9440</v>
      </c>
      <c r="BY27" t="s">
        <v>9643</v>
      </c>
      <c r="BZ27" t="s">
        <v>9643</v>
      </c>
      <c r="CA27" t="s">
        <v>9830</v>
      </c>
      <c r="CB27" t="s">
        <v>9830</v>
      </c>
      <c r="CC27" t="s">
        <v>10038</v>
      </c>
      <c r="CD27" t="s">
        <v>10038</v>
      </c>
      <c r="CE27" t="s">
        <v>10234</v>
      </c>
      <c r="CF27" t="s">
        <v>10234</v>
      </c>
      <c r="CG27" t="s">
        <v>10423</v>
      </c>
      <c r="CH27" t="s">
        <v>10423</v>
      </c>
      <c r="CI27" t="s">
        <v>10614</v>
      </c>
      <c r="CJ27" t="s">
        <v>10614</v>
      </c>
      <c r="CK27" t="s">
        <v>10805</v>
      </c>
      <c r="CL27" t="s">
        <v>10805</v>
      </c>
      <c r="CM27" t="s">
        <v>10988</v>
      </c>
      <c r="CN27" t="s">
        <v>10988</v>
      </c>
      <c r="CO27" t="s">
        <v>11187</v>
      </c>
      <c r="CP27" t="s">
        <v>11187</v>
      </c>
      <c r="CQ27" t="s">
        <v>11376</v>
      </c>
      <c r="CR27" t="s">
        <v>11376</v>
      </c>
      <c r="CS27" t="s">
        <v>11548</v>
      </c>
      <c r="CT27" t="s">
        <v>11548</v>
      </c>
      <c r="CU27" t="s">
        <v>14718</v>
      </c>
      <c r="CV27" t="s">
        <v>11838</v>
      </c>
      <c r="CW27" t="s">
        <v>11838</v>
      </c>
      <c r="CX27" t="s">
        <v>12013</v>
      </c>
      <c r="CY27" t="s">
        <v>12013</v>
      </c>
      <c r="DB27" t="s">
        <v>21290</v>
      </c>
    </row>
    <row r="28" spans="1:152" x14ac:dyDescent="0.25">
      <c r="A28" t="s">
        <v>26</v>
      </c>
      <c r="B28" t="s">
        <v>26</v>
      </c>
      <c r="C28" t="s">
        <v>369</v>
      </c>
      <c r="D28" t="s">
        <v>369</v>
      </c>
      <c r="E28" t="s">
        <v>732</v>
      </c>
      <c r="F28" t="s">
        <v>732</v>
      </c>
      <c r="G28" t="s">
        <v>975</v>
      </c>
      <c r="H28" t="s">
        <v>975</v>
      </c>
      <c r="I28" t="s">
        <v>1268</v>
      </c>
      <c r="J28" t="s">
        <v>1268</v>
      </c>
      <c r="K28" t="s">
        <v>14719</v>
      </c>
      <c r="L28" t="s">
        <v>1707</v>
      </c>
      <c r="M28" t="s">
        <v>1707</v>
      </c>
      <c r="N28" t="s">
        <v>2017</v>
      </c>
      <c r="O28" t="s">
        <v>2017</v>
      </c>
      <c r="P28" t="s">
        <v>14720</v>
      </c>
      <c r="Q28" t="s">
        <v>2411</v>
      </c>
      <c r="R28" t="s">
        <v>2411</v>
      </c>
      <c r="S28" t="s">
        <v>2668</v>
      </c>
      <c r="T28" t="s">
        <v>2668</v>
      </c>
      <c r="U28" t="s">
        <v>2937</v>
      </c>
      <c r="V28" t="s">
        <v>2937</v>
      </c>
      <c r="W28" t="s">
        <v>14721</v>
      </c>
      <c r="X28" t="s">
        <v>3365</v>
      </c>
      <c r="Y28" t="s">
        <v>3365</v>
      </c>
      <c r="Z28" t="s">
        <v>3646</v>
      </c>
      <c r="AA28" t="s">
        <v>3646</v>
      </c>
      <c r="AB28" t="s">
        <v>14722</v>
      </c>
      <c r="AC28" t="s">
        <v>4044</v>
      </c>
      <c r="AD28" t="s">
        <v>4044</v>
      </c>
      <c r="AE28" t="s">
        <v>4297</v>
      </c>
      <c r="AF28" t="s">
        <v>4297</v>
      </c>
      <c r="AG28" t="s">
        <v>14723</v>
      </c>
      <c r="AH28" t="s">
        <v>4709</v>
      </c>
      <c r="AI28" t="s">
        <v>4709</v>
      </c>
      <c r="AJ28" t="s">
        <v>4979</v>
      </c>
      <c r="AK28" t="s">
        <v>4979</v>
      </c>
      <c r="AL28" t="s">
        <v>5238</v>
      </c>
      <c r="AM28" t="s">
        <v>5238</v>
      </c>
      <c r="AN28" t="s">
        <v>5478</v>
      </c>
      <c r="AO28" t="s">
        <v>5478</v>
      </c>
      <c r="AP28" t="s">
        <v>5732</v>
      </c>
      <c r="AQ28" t="s">
        <v>5732</v>
      </c>
      <c r="AR28" t="s">
        <v>5986</v>
      </c>
      <c r="AS28" t="s">
        <v>5986</v>
      </c>
      <c r="AT28" t="s">
        <v>6223</v>
      </c>
      <c r="AU28" t="s">
        <v>6223</v>
      </c>
      <c r="AV28" t="s">
        <v>14724</v>
      </c>
      <c r="AW28" t="s">
        <v>6578</v>
      </c>
      <c r="AX28" t="s">
        <v>6578</v>
      </c>
      <c r="AY28" t="s">
        <v>6814</v>
      </c>
      <c r="AZ28" t="s">
        <v>6814</v>
      </c>
      <c r="BA28" t="s">
        <v>7060</v>
      </c>
      <c r="BB28" t="s">
        <v>7060</v>
      </c>
      <c r="BC28" t="s">
        <v>7296</v>
      </c>
      <c r="BD28" t="s">
        <v>7296</v>
      </c>
      <c r="BE28" t="s">
        <v>7523</v>
      </c>
      <c r="BF28" t="s">
        <v>7523</v>
      </c>
      <c r="BG28" t="s">
        <v>7746</v>
      </c>
      <c r="BH28" t="s">
        <v>7746</v>
      </c>
      <c r="BI28" t="s">
        <v>7957</v>
      </c>
      <c r="BJ28" t="s">
        <v>7957</v>
      </c>
      <c r="BK28" t="s">
        <v>14725</v>
      </c>
      <c r="BL28" t="s">
        <v>8295</v>
      </c>
      <c r="BM28" t="s">
        <v>8295</v>
      </c>
      <c r="BN28" t="s">
        <v>8520</v>
      </c>
      <c r="BO28" t="s">
        <v>8520</v>
      </c>
      <c r="BP28" t="s">
        <v>8741</v>
      </c>
      <c r="BQ28" t="s">
        <v>8741</v>
      </c>
      <c r="BR28" t="s">
        <v>14726</v>
      </c>
      <c r="BS28" t="s">
        <v>9038</v>
      </c>
      <c r="BT28" t="s">
        <v>9038</v>
      </c>
      <c r="BU28" t="s">
        <v>9237</v>
      </c>
      <c r="BV28" t="s">
        <v>9237</v>
      </c>
      <c r="BW28" t="s">
        <v>9441</v>
      </c>
      <c r="BX28" t="s">
        <v>9441</v>
      </c>
      <c r="BY28" t="s">
        <v>14727</v>
      </c>
      <c r="BZ28" t="s">
        <v>9747</v>
      </c>
      <c r="CA28" t="s">
        <v>9747</v>
      </c>
      <c r="CB28" t="s">
        <v>9946</v>
      </c>
      <c r="CC28" t="s">
        <v>9946</v>
      </c>
      <c r="CD28" t="s">
        <v>10135</v>
      </c>
      <c r="CE28" t="s">
        <v>10135</v>
      </c>
      <c r="CF28" t="s">
        <v>10340</v>
      </c>
      <c r="CG28" t="s">
        <v>10340</v>
      </c>
      <c r="CH28" t="s">
        <v>10538</v>
      </c>
      <c r="CI28" t="s">
        <v>10538</v>
      </c>
      <c r="CJ28" t="s">
        <v>10715</v>
      </c>
      <c r="CK28" t="s">
        <v>10715</v>
      </c>
      <c r="CL28" t="s">
        <v>10906</v>
      </c>
      <c r="CM28" t="s">
        <v>10906</v>
      </c>
      <c r="CN28" t="s">
        <v>14728</v>
      </c>
      <c r="CO28" t="s">
        <v>11188</v>
      </c>
      <c r="CP28" t="s">
        <v>11188</v>
      </c>
      <c r="CQ28" t="s">
        <v>11377</v>
      </c>
      <c r="CR28" t="s">
        <v>11377</v>
      </c>
      <c r="CS28" t="s">
        <v>11549</v>
      </c>
      <c r="CT28" t="s">
        <v>11549</v>
      </c>
      <c r="CU28" t="s">
        <v>11741</v>
      </c>
      <c r="CV28" t="s">
        <v>11741</v>
      </c>
      <c r="CW28" t="s">
        <v>11927</v>
      </c>
      <c r="CX28" t="s">
        <v>11927</v>
      </c>
      <c r="CY28" t="s">
        <v>14729</v>
      </c>
      <c r="CZ28" t="s">
        <v>12173</v>
      </c>
      <c r="DA28" t="s">
        <v>12173</v>
      </c>
      <c r="DB28" t="s">
        <v>12332</v>
      </c>
      <c r="DC28" t="s">
        <v>12332</v>
      </c>
      <c r="DD28" t="s">
        <v>14730</v>
      </c>
      <c r="DE28" t="s">
        <v>12552</v>
      </c>
      <c r="DF28" t="s">
        <v>12552</v>
      </c>
      <c r="DG28" t="s">
        <v>12701</v>
      </c>
      <c r="DH28" t="s">
        <v>12701</v>
      </c>
      <c r="DK28" t="s">
        <v>21290</v>
      </c>
    </row>
    <row r="29" spans="1:152" x14ac:dyDescent="0.25">
      <c r="A29" t="s">
        <v>27</v>
      </c>
      <c r="B29" t="s">
        <v>27</v>
      </c>
      <c r="C29" t="s">
        <v>370</v>
      </c>
      <c r="D29" t="s">
        <v>370</v>
      </c>
      <c r="E29" t="s">
        <v>733</v>
      </c>
      <c r="F29" t="s">
        <v>733</v>
      </c>
      <c r="G29" t="s">
        <v>976</v>
      </c>
      <c r="H29" t="s">
        <v>976</v>
      </c>
      <c r="I29" t="s">
        <v>14731</v>
      </c>
      <c r="J29" t="s">
        <v>1435</v>
      </c>
      <c r="K29" t="s">
        <v>1435</v>
      </c>
      <c r="L29" t="s">
        <v>1708</v>
      </c>
      <c r="M29" t="s">
        <v>1708</v>
      </c>
      <c r="N29" t="s">
        <v>2018</v>
      </c>
      <c r="O29" t="s">
        <v>2018</v>
      </c>
      <c r="P29" t="s">
        <v>2271</v>
      </c>
      <c r="Q29" t="s">
        <v>2271</v>
      </c>
      <c r="R29" t="s">
        <v>2553</v>
      </c>
      <c r="S29" t="s">
        <v>2553</v>
      </c>
      <c r="T29" t="s">
        <v>2850</v>
      </c>
      <c r="U29" t="s">
        <v>2850</v>
      </c>
      <c r="V29" t="s">
        <v>3100</v>
      </c>
      <c r="W29" t="s">
        <v>3100</v>
      </c>
      <c r="X29" t="s">
        <v>3366</v>
      </c>
      <c r="Y29" t="s">
        <v>3366</v>
      </c>
      <c r="Z29" t="s">
        <v>3647</v>
      </c>
      <c r="AA29" t="s">
        <v>3647</v>
      </c>
      <c r="AB29" t="s">
        <v>14732</v>
      </c>
      <c r="AC29" t="s">
        <v>4045</v>
      </c>
      <c r="AD29" t="s">
        <v>4045</v>
      </c>
      <c r="AE29" t="s">
        <v>4298</v>
      </c>
      <c r="AF29" t="s">
        <v>4298</v>
      </c>
      <c r="AG29" t="s">
        <v>4566</v>
      </c>
      <c r="AH29" t="s">
        <v>4566</v>
      </c>
      <c r="AI29" t="s">
        <v>4834</v>
      </c>
      <c r="AJ29" t="s">
        <v>4834</v>
      </c>
      <c r="AK29" t="s">
        <v>5094</v>
      </c>
      <c r="AL29" t="s">
        <v>5094</v>
      </c>
      <c r="AM29" t="s">
        <v>5344</v>
      </c>
      <c r="AN29" t="s">
        <v>5344</v>
      </c>
      <c r="AO29" t="s">
        <v>14733</v>
      </c>
      <c r="AP29" t="s">
        <v>5733</v>
      </c>
      <c r="AQ29" t="s">
        <v>5733</v>
      </c>
      <c r="AR29" t="s">
        <v>14734</v>
      </c>
      <c r="AS29" t="s">
        <v>6089</v>
      </c>
      <c r="AT29" t="s">
        <v>6089</v>
      </c>
      <c r="AU29" t="s">
        <v>6348</v>
      </c>
      <c r="AV29" t="s">
        <v>6348</v>
      </c>
      <c r="AW29" t="s">
        <v>6579</v>
      </c>
      <c r="AX29" t="s">
        <v>6579</v>
      </c>
      <c r="AY29" t="s">
        <v>6815</v>
      </c>
      <c r="AZ29" t="s">
        <v>6815</v>
      </c>
      <c r="BA29" t="s">
        <v>7061</v>
      </c>
      <c r="BB29" t="s">
        <v>7061</v>
      </c>
      <c r="BC29" t="s">
        <v>7297</v>
      </c>
      <c r="BD29" t="s">
        <v>7297</v>
      </c>
      <c r="BE29" t="s">
        <v>14735</v>
      </c>
      <c r="BF29" t="s">
        <v>7635</v>
      </c>
      <c r="BG29" t="s">
        <v>7635</v>
      </c>
      <c r="BH29" t="s">
        <v>7861</v>
      </c>
      <c r="BI29" t="s">
        <v>7861</v>
      </c>
      <c r="BJ29" t="s">
        <v>8082</v>
      </c>
      <c r="BK29" t="s">
        <v>8082</v>
      </c>
      <c r="BL29" t="s">
        <v>8296</v>
      </c>
      <c r="BM29" t="s">
        <v>8296</v>
      </c>
      <c r="BN29" t="s">
        <v>8521</v>
      </c>
      <c r="BO29" t="s">
        <v>8521</v>
      </c>
      <c r="BP29" t="s">
        <v>8742</v>
      </c>
      <c r="BQ29" t="s">
        <v>8742</v>
      </c>
      <c r="BR29" t="s">
        <v>8937</v>
      </c>
      <c r="BS29" t="s">
        <v>8937</v>
      </c>
      <c r="BT29" t="s">
        <v>9146</v>
      </c>
      <c r="BU29" t="s">
        <v>9146</v>
      </c>
      <c r="BV29" t="s">
        <v>9350</v>
      </c>
      <c r="BW29" t="s">
        <v>9350</v>
      </c>
      <c r="BX29" t="s">
        <v>9547</v>
      </c>
      <c r="BY29" t="s">
        <v>9547</v>
      </c>
      <c r="BZ29" t="s">
        <v>9748</v>
      </c>
      <c r="CA29" t="s">
        <v>9748</v>
      </c>
      <c r="CB29" t="s">
        <v>9947</v>
      </c>
      <c r="CC29" t="s">
        <v>9947</v>
      </c>
      <c r="CD29" t="s">
        <v>10136</v>
      </c>
      <c r="CE29" t="s">
        <v>10136</v>
      </c>
      <c r="CF29" t="s">
        <v>10341</v>
      </c>
      <c r="CG29" t="s">
        <v>10341</v>
      </c>
      <c r="CH29" t="s">
        <v>10539</v>
      </c>
      <c r="CI29" t="s">
        <v>10539</v>
      </c>
      <c r="CJ29" t="s">
        <v>10716</v>
      </c>
      <c r="CK29" t="s">
        <v>10716</v>
      </c>
      <c r="CL29" t="s">
        <v>10907</v>
      </c>
      <c r="CM29" t="s">
        <v>10907</v>
      </c>
      <c r="CN29" t="s">
        <v>11092</v>
      </c>
      <c r="CO29" t="s">
        <v>11092</v>
      </c>
      <c r="CP29" t="s">
        <v>11276</v>
      </c>
      <c r="CQ29" t="s">
        <v>11276</v>
      </c>
      <c r="CR29" t="s">
        <v>11473</v>
      </c>
      <c r="CS29" t="s">
        <v>11473</v>
      </c>
      <c r="CT29" t="s">
        <v>14736</v>
      </c>
      <c r="CU29" t="s">
        <v>11742</v>
      </c>
      <c r="CV29" t="s">
        <v>11742</v>
      </c>
      <c r="CW29" t="s">
        <v>8648</v>
      </c>
      <c r="CX29" t="s">
        <v>8648</v>
      </c>
      <c r="CY29" t="s">
        <v>8863</v>
      </c>
      <c r="CZ29" t="s">
        <v>8863</v>
      </c>
      <c r="DA29" t="s">
        <v>9065</v>
      </c>
      <c r="DB29" t="s">
        <v>9065</v>
      </c>
      <c r="DE29" t="s">
        <v>21290</v>
      </c>
    </row>
    <row r="30" spans="1:152" x14ac:dyDescent="0.25">
      <c r="A30" t="s">
        <v>28</v>
      </c>
      <c r="B30" t="s">
        <v>28</v>
      </c>
      <c r="C30" t="s">
        <v>371</v>
      </c>
      <c r="D30" t="s">
        <v>371</v>
      </c>
      <c r="E30" t="s">
        <v>734</v>
      </c>
      <c r="F30" t="s">
        <v>734</v>
      </c>
      <c r="G30" t="s">
        <v>977</v>
      </c>
      <c r="H30" t="s">
        <v>977</v>
      </c>
      <c r="I30" t="s">
        <v>1269</v>
      </c>
      <c r="J30" t="s">
        <v>1269</v>
      </c>
      <c r="K30" t="s">
        <v>1586</v>
      </c>
      <c r="L30" t="s">
        <v>1586</v>
      </c>
      <c r="M30" t="s">
        <v>1835</v>
      </c>
      <c r="N30" t="s">
        <v>1835</v>
      </c>
      <c r="O30" t="s">
        <v>2115</v>
      </c>
      <c r="P30" t="s">
        <v>2115</v>
      </c>
      <c r="Q30" t="s">
        <v>2412</v>
      </c>
      <c r="R30" t="s">
        <v>2412</v>
      </c>
      <c r="S30" t="s">
        <v>2669</v>
      </c>
      <c r="T30" t="s">
        <v>2669</v>
      </c>
      <c r="U30" t="s">
        <v>2938</v>
      </c>
      <c r="V30" t="s">
        <v>2938</v>
      </c>
      <c r="W30" t="s">
        <v>3233</v>
      </c>
      <c r="X30" t="s">
        <v>3233</v>
      </c>
      <c r="Y30" t="s">
        <v>3490</v>
      </c>
      <c r="Z30" t="s">
        <v>3490</v>
      </c>
      <c r="AA30" t="s">
        <v>3755</v>
      </c>
      <c r="AB30" t="s">
        <v>3755</v>
      </c>
      <c r="AC30" t="s">
        <v>4046</v>
      </c>
      <c r="AD30" t="s">
        <v>4046</v>
      </c>
      <c r="AE30" t="s">
        <v>4299</v>
      </c>
      <c r="AF30" t="s">
        <v>4299</v>
      </c>
      <c r="AG30" t="s">
        <v>14737</v>
      </c>
      <c r="AH30" t="s">
        <v>4710</v>
      </c>
      <c r="AI30" t="s">
        <v>4710</v>
      </c>
      <c r="AJ30" t="s">
        <v>4980</v>
      </c>
      <c r="AK30" t="s">
        <v>4980</v>
      </c>
      <c r="AL30" t="s">
        <v>5239</v>
      </c>
      <c r="AM30" t="s">
        <v>5239</v>
      </c>
      <c r="AN30" t="s">
        <v>5479</v>
      </c>
      <c r="AO30" t="s">
        <v>5479</v>
      </c>
      <c r="AP30" t="s">
        <v>5734</v>
      </c>
      <c r="AQ30" t="s">
        <v>5734</v>
      </c>
      <c r="AR30" t="s">
        <v>5987</v>
      </c>
      <c r="AS30" t="s">
        <v>5987</v>
      </c>
      <c r="AT30" t="s">
        <v>14738</v>
      </c>
      <c r="AU30" t="s">
        <v>6349</v>
      </c>
      <c r="AV30" t="s">
        <v>6349</v>
      </c>
      <c r="AW30" t="s">
        <v>6580</v>
      </c>
      <c r="AX30" t="s">
        <v>6580</v>
      </c>
      <c r="AY30" t="s">
        <v>6816</v>
      </c>
      <c r="AZ30" t="s">
        <v>6816</v>
      </c>
      <c r="BA30" t="s">
        <v>14739</v>
      </c>
      <c r="BB30" t="s">
        <v>7173</v>
      </c>
      <c r="BC30" t="s">
        <v>7173</v>
      </c>
      <c r="BD30" t="s">
        <v>7417</v>
      </c>
      <c r="BE30" t="s">
        <v>7417</v>
      </c>
      <c r="BF30" t="s">
        <v>14740</v>
      </c>
      <c r="BG30" t="s">
        <v>7747</v>
      </c>
      <c r="BH30" t="s">
        <v>7747</v>
      </c>
      <c r="BI30" t="s">
        <v>7958</v>
      </c>
      <c r="BJ30" t="s">
        <v>7958</v>
      </c>
      <c r="BK30" t="s">
        <v>14741</v>
      </c>
      <c r="BL30" t="s">
        <v>8297</v>
      </c>
      <c r="BM30" t="s">
        <v>8297</v>
      </c>
      <c r="BN30" t="s">
        <v>8522</v>
      </c>
      <c r="BO30" t="s">
        <v>8522</v>
      </c>
      <c r="BP30" t="s">
        <v>8743</v>
      </c>
      <c r="BQ30" t="s">
        <v>8743</v>
      </c>
      <c r="BR30" t="s">
        <v>8938</v>
      </c>
      <c r="BS30" t="s">
        <v>8938</v>
      </c>
      <c r="BT30" t="s">
        <v>9147</v>
      </c>
      <c r="BU30" t="s">
        <v>9147</v>
      </c>
      <c r="BV30" t="s">
        <v>14742</v>
      </c>
      <c r="BW30" t="s">
        <v>9442</v>
      </c>
      <c r="BX30" t="s">
        <v>9442</v>
      </c>
      <c r="BY30" t="s">
        <v>9644</v>
      </c>
      <c r="BZ30" t="s">
        <v>9644</v>
      </c>
      <c r="CA30" t="s">
        <v>9831</v>
      </c>
      <c r="CB30" t="s">
        <v>9831</v>
      </c>
      <c r="CC30" t="s">
        <v>10039</v>
      </c>
      <c r="CD30" t="s">
        <v>10039</v>
      </c>
      <c r="CE30" t="s">
        <v>10235</v>
      </c>
      <c r="CF30" t="s">
        <v>10235</v>
      </c>
      <c r="CG30" t="s">
        <v>14743</v>
      </c>
      <c r="CH30" t="s">
        <v>10540</v>
      </c>
      <c r="CI30" t="s">
        <v>10540</v>
      </c>
      <c r="CJ30" t="s">
        <v>14744</v>
      </c>
      <c r="CK30" t="s">
        <v>10806</v>
      </c>
      <c r="CL30" t="s">
        <v>10806</v>
      </c>
      <c r="CM30" t="s">
        <v>14745</v>
      </c>
      <c r="CN30" t="s">
        <v>11093</v>
      </c>
      <c r="CO30" t="s">
        <v>11093</v>
      </c>
      <c r="CP30" t="s">
        <v>11277</v>
      </c>
      <c r="CQ30" t="s">
        <v>11277</v>
      </c>
      <c r="CR30" t="s">
        <v>14746</v>
      </c>
      <c r="CS30" t="s">
        <v>11550</v>
      </c>
      <c r="CT30" t="s">
        <v>11550</v>
      </c>
      <c r="CU30" t="s">
        <v>11743</v>
      </c>
      <c r="CV30" t="s">
        <v>11743</v>
      </c>
      <c r="CW30" t="s">
        <v>11928</v>
      </c>
      <c r="CX30" t="s">
        <v>11928</v>
      </c>
      <c r="CY30" t="s">
        <v>12095</v>
      </c>
      <c r="CZ30" t="s">
        <v>12095</v>
      </c>
      <c r="DA30" t="s">
        <v>12260</v>
      </c>
      <c r="DB30" t="s">
        <v>12260</v>
      </c>
      <c r="DC30" t="s">
        <v>12419</v>
      </c>
      <c r="DD30" t="s">
        <v>12419</v>
      </c>
      <c r="DE30" t="s">
        <v>12553</v>
      </c>
      <c r="DF30" t="s">
        <v>12553</v>
      </c>
      <c r="DI30" t="s">
        <v>21290</v>
      </c>
    </row>
    <row r="31" spans="1:152" x14ac:dyDescent="0.25">
      <c r="A31" t="s">
        <v>29</v>
      </c>
      <c r="B31" t="s">
        <v>29</v>
      </c>
      <c r="C31" t="s">
        <v>372</v>
      </c>
      <c r="D31" t="s">
        <v>372</v>
      </c>
      <c r="E31" t="s">
        <v>14747</v>
      </c>
      <c r="F31" t="s">
        <v>857</v>
      </c>
      <c r="G31" t="s">
        <v>857</v>
      </c>
      <c r="H31" t="s">
        <v>1191</v>
      </c>
      <c r="I31" t="s">
        <v>1191</v>
      </c>
      <c r="J31" t="s">
        <v>1436</v>
      </c>
      <c r="K31" t="s">
        <v>1436</v>
      </c>
      <c r="L31" t="s">
        <v>1709</v>
      </c>
      <c r="M31" t="s">
        <v>1709</v>
      </c>
      <c r="N31" t="s">
        <v>14748</v>
      </c>
      <c r="O31" t="s">
        <v>2116</v>
      </c>
      <c r="P31" t="s">
        <v>2116</v>
      </c>
      <c r="Q31" t="s">
        <v>2413</v>
      </c>
      <c r="R31" t="s">
        <v>2413</v>
      </c>
      <c r="S31" t="s">
        <v>14749</v>
      </c>
      <c r="T31" t="s">
        <v>2851</v>
      </c>
      <c r="U31" t="s">
        <v>2851</v>
      </c>
      <c r="V31" t="s">
        <v>3101</v>
      </c>
      <c r="W31" t="s">
        <v>3101</v>
      </c>
      <c r="X31" t="s">
        <v>3367</v>
      </c>
      <c r="Y31" t="s">
        <v>3367</v>
      </c>
      <c r="Z31" t="s">
        <v>3648</v>
      </c>
      <c r="AA31" t="s">
        <v>3648</v>
      </c>
      <c r="AB31" t="s">
        <v>3898</v>
      </c>
      <c r="AC31" t="s">
        <v>3898</v>
      </c>
      <c r="AD31" t="s">
        <v>4168</v>
      </c>
      <c r="AE31" t="s">
        <v>4168</v>
      </c>
      <c r="AF31" t="s">
        <v>14750</v>
      </c>
      <c r="AG31" t="s">
        <v>4567</v>
      </c>
      <c r="AH31" t="s">
        <v>4567</v>
      </c>
      <c r="AI31" t="s">
        <v>4835</v>
      </c>
      <c r="AJ31" t="s">
        <v>4835</v>
      </c>
      <c r="AK31" t="s">
        <v>5095</v>
      </c>
      <c r="AL31" t="s">
        <v>5095</v>
      </c>
      <c r="AM31" t="s">
        <v>5345</v>
      </c>
      <c r="AN31" t="s">
        <v>5345</v>
      </c>
      <c r="AO31" t="s">
        <v>5607</v>
      </c>
      <c r="AP31" t="s">
        <v>5607</v>
      </c>
      <c r="AQ31" t="s">
        <v>5841</v>
      </c>
      <c r="AR31" t="s">
        <v>5841</v>
      </c>
      <c r="AS31" t="s">
        <v>6090</v>
      </c>
      <c r="AT31" t="s">
        <v>6090</v>
      </c>
      <c r="AU31" t="s">
        <v>6350</v>
      </c>
      <c r="AV31" t="s">
        <v>6350</v>
      </c>
      <c r="AW31" t="s">
        <v>6581</v>
      </c>
      <c r="AX31" t="s">
        <v>6581</v>
      </c>
      <c r="AY31" t="s">
        <v>14751</v>
      </c>
      <c r="AZ31" t="s">
        <v>6938</v>
      </c>
      <c r="BA31" t="s">
        <v>6938</v>
      </c>
      <c r="BB31" t="s">
        <v>7174</v>
      </c>
      <c r="BC31" t="s">
        <v>7174</v>
      </c>
      <c r="BD31" t="s">
        <v>7418</v>
      </c>
      <c r="BE31" t="s">
        <v>7418</v>
      </c>
      <c r="BF31" t="s">
        <v>7636</v>
      </c>
      <c r="BG31" t="s">
        <v>7636</v>
      </c>
      <c r="BH31" t="s">
        <v>14752</v>
      </c>
      <c r="BI31" t="s">
        <v>3944</v>
      </c>
      <c r="BJ31" t="s">
        <v>3944</v>
      </c>
      <c r="BK31" t="s">
        <v>8185</v>
      </c>
      <c r="BL31" t="s">
        <v>8185</v>
      </c>
      <c r="BM31" t="s">
        <v>2306</v>
      </c>
      <c r="BN31" t="s">
        <v>2306</v>
      </c>
      <c r="BO31" t="s">
        <v>2587</v>
      </c>
      <c r="BP31" t="s">
        <v>2587</v>
      </c>
      <c r="BQ31" t="s">
        <v>2888</v>
      </c>
      <c r="BR31" t="s">
        <v>2888</v>
      </c>
      <c r="BS31" t="s">
        <v>3414</v>
      </c>
      <c r="BT31" t="s">
        <v>3414</v>
      </c>
      <c r="BU31" t="s">
        <v>9238</v>
      </c>
      <c r="BV31" t="s">
        <v>9238</v>
      </c>
      <c r="BW31" t="s">
        <v>14753</v>
      </c>
      <c r="BX31" t="s">
        <v>9548</v>
      </c>
      <c r="BY31" t="s">
        <v>9548</v>
      </c>
      <c r="BZ31" t="s">
        <v>9749</v>
      </c>
      <c r="CA31" t="s">
        <v>9749</v>
      </c>
      <c r="CB31" t="s">
        <v>9948</v>
      </c>
      <c r="CC31" t="s">
        <v>9948</v>
      </c>
      <c r="CD31" t="s">
        <v>10137</v>
      </c>
      <c r="CE31" t="s">
        <v>10137</v>
      </c>
      <c r="CF31" t="s">
        <v>10342</v>
      </c>
      <c r="CG31" t="s">
        <v>10342</v>
      </c>
      <c r="CH31" t="s">
        <v>10541</v>
      </c>
      <c r="CI31" t="s">
        <v>10541</v>
      </c>
      <c r="CJ31" t="s">
        <v>10717</v>
      </c>
      <c r="CK31" t="s">
        <v>10717</v>
      </c>
      <c r="CL31" t="s">
        <v>10908</v>
      </c>
      <c r="CM31" t="s">
        <v>10908</v>
      </c>
      <c r="CN31" t="s">
        <v>11094</v>
      </c>
      <c r="CO31" t="s">
        <v>11094</v>
      </c>
      <c r="CP31" t="s">
        <v>11278</v>
      </c>
      <c r="CQ31" t="s">
        <v>11278</v>
      </c>
      <c r="CR31" t="s">
        <v>11474</v>
      </c>
      <c r="CS31" t="s">
        <v>11474</v>
      </c>
      <c r="CT31" t="s">
        <v>11655</v>
      </c>
      <c r="CU31" t="s">
        <v>11655</v>
      </c>
      <c r="CV31" t="s">
        <v>11839</v>
      </c>
      <c r="CW31" t="s">
        <v>11839</v>
      </c>
      <c r="CX31" t="s">
        <v>12014</v>
      </c>
      <c r="CY31" t="s">
        <v>12014</v>
      </c>
      <c r="CZ31" t="s">
        <v>12174</v>
      </c>
      <c r="DA31" t="s">
        <v>12174</v>
      </c>
      <c r="DB31" t="s">
        <v>12333</v>
      </c>
      <c r="DC31" t="s">
        <v>12333</v>
      </c>
      <c r="DD31" t="s">
        <v>14754</v>
      </c>
      <c r="DG31" t="s">
        <v>21290</v>
      </c>
    </row>
    <row r="32" spans="1:152" x14ac:dyDescent="0.25">
      <c r="A32" t="s">
        <v>30</v>
      </c>
      <c r="B32" t="s">
        <v>30</v>
      </c>
      <c r="C32" t="s">
        <v>373</v>
      </c>
      <c r="D32" t="s">
        <v>373</v>
      </c>
      <c r="E32" t="s">
        <v>14755</v>
      </c>
      <c r="F32" t="s">
        <v>858</v>
      </c>
      <c r="G32" t="s">
        <v>858</v>
      </c>
      <c r="H32" t="s">
        <v>14756</v>
      </c>
      <c r="I32" t="s">
        <v>1270</v>
      </c>
      <c r="J32" t="s">
        <v>1270</v>
      </c>
      <c r="K32" t="s">
        <v>1587</v>
      </c>
      <c r="L32" t="s">
        <v>1587</v>
      </c>
      <c r="M32" t="s">
        <v>1836</v>
      </c>
      <c r="N32" t="s">
        <v>1836</v>
      </c>
      <c r="O32" t="s">
        <v>2117</v>
      </c>
      <c r="P32" t="s">
        <v>2117</v>
      </c>
      <c r="Q32" t="s">
        <v>14757</v>
      </c>
      <c r="R32" t="s">
        <v>2554</v>
      </c>
      <c r="S32" t="s">
        <v>2554</v>
      </c>
      <c r="T32" t="s">
        <v>2852</v>
      </c>
      <c r="U32" t="s">
        <v>2852</v>
      </c>
      <c r="V32" t="s">
        <v>3102</v>
      </c>
      <c r="W32" t="s">
        <v>3102</v>
      </c>
      <c r="X32" t="s">
        <v>3368</v>
      </c>
      <c r="Y32" t="s">
        <v>3368</v>
      </c>
      <c r="Z32" t="s">
        <v>3649</v>
      </c>
      <c r="AA32" t="s">
        <v>3649</v>
      </c>
      <c r="AB32" t="s">
        <v>14758</v>
      </c>
      <c r="AC32" t="s">
        <v>4047</v>
      </c>
      <c r="AD32" t="s">
        <v>4047</v>
      </c>
      <c r="AE32" t="s">
        <v>14759</v>
      </c>
      <c r="AF32" t="s">
        <v>4451</v>
      </c>
      <c r="AG32" t="s">
        <v>4451</v>
      </c>
      <c r="AH32" t="s">
        <v>14760</v>
      </c>
      <c r="AI32" t="s">
        <v>4836</v>
      </c>
      <c r="AJ32" t="s">
        <v>4836</v>
      </c>
      <c r="AK32" t="s">
        <v>5096</v>
      </c>
      <c r="AL32" t="s">
        <v>5096</v>
      </c>
      <c r="AM32" t="s">
        <v>5346</v>
      </c>
      <c r="AN32" t="s">
        <v>5346</v>
      </c>
      <c r="AO32" t="s">
        <v>5608</v>
      </c>
      <c r="AP32" t="s">
        <v>5608</v>
      </c>
      <c r="AQ32" t="s">
        <v>5842</v>
      </c>
      <c r="AR32" t="s">
        <v>5842</v>
      </c>
      <c r="AS32" t="s">
        <v>14761</v>
      </c>
      <c r="AT32" t="s">
        <v>6224</v>
      </c>
      <c r="AU32" t="s">
        <v>6224</v>
      </c>
      <c r="AV32" t="s">
        <v>14762</v>
      </c>
      <c r="AW32" t="s">
        <v>6582</v>
      </c>
      <c r="AX32" t="s">
        <v>6582</v>
      </c>
      <c r="AY32" t="s">
        <v>14763</v>
      </c>
      <c r="AZ32" t="s">
        <v>6939</v>
      </c>
      <c r="BA32" t="s">
        <v>6939</v>
      </c>
      <c r="BB32" t="s">
        <v>14764</v>
      </c>
      <c r="BC32" t="s">
        <v>7298</v>
      </c>
      <c r="BD32" t="s">
        <v>7298</v>
      </c>
      <c r="BE32" t="s">
        <v>14765</v>
      </c>
      <c r="BF32" t="s">
        <v>7637</v>
      </c>
      <c r="BG32" t="s">
        <v>7637</v>
      </c>
      <c r="BH32" t="s">
        <v>14766</v>
      </c>
      <c r="BI32" t="s">
        <v>7959</v>
      </c>
      <c r="BJ32" t="s">
        <v>7959</v>
      </c>
      <c r="BK32" t="s">
        <v>8186</v>
      </c>
      <c r="BL32" t="s">
        <v>8186</v>
      </c>
      <c r="BM32" t="s">
        <v>8408</v>
      </c>
      <c r="BN32" t="s">
        <v>8408</v>
      </c>
      <c r="BO32" t="s">
        <v>14767</v>
      </c>
      <c r="BP32" t="s">
        <v>8744</v>
      </c>
      <c r="BQ32" t="s">
        <v>8744</v>
      </c>
      <c r="BR32" t="s">
        <v>8939</v>
      </c>
      <c r="BS32" t="s">
        <v>8939</v>
      </c>
      <c r="BT32" t="s">
        <v>14768</v>
      </c>
      <c r="BU32" t="s">
        <v>9239</v>
      </c>
      <c r="BV32" t="s">
        <v>9239</v>
      </c>
      <c r="BW32" t="s">
        <v>9443</v>
      </c>
      <c r="BX32" t="s">
        <v>9443</v>
      </c>
      <c r="BY32" t="s">
        <v>9645</v>
      </c>
      <c r="BZ32" t="s">
        <v>9645</v>
      </c>
      <c r="CA32" t="s">
        <v>14769</v>
      </c>
      <c r="CB32" t="s">
        <v>9949</v>
      </c>
      <c r="CC32" t="s">
        <v>9949</v>
      </c>
      <c r="CD32" t="s">
        <v>14770</v>
      </c>
      <c r="CE32" t="s">
        <v>10236</v>
      </c>
      <c r="CF32" t="s">
        <v>10236</v>
      </c>
      <c r="CG32" t="s">
        <v>10424</v>
      </c>
      <c r="CH32" t="s">
        <v>10424</v>
      </c>
      <c r="CI32" t="s">
        <v>14771</v>
      </c>
      <c r="CJ32" t="s">
        <v>10718</v>
      </c>
      <c r="CK32" t="s">
        <v>10718</v>
      </c>
      <c r="CL32" t="s">
        <v>10909</v>
      </c>
      <c r="CM32" t="s">
        <v>10909</v>
      </c>
      <c r="CN32" t="s">
        <v>14772</v>
      </c>
      <c r="CO32" t="s">
        <v>11189</v>
      </c>
      <c r="CP32" t="s">
        <v>11189</v>
      </c>
      <c r="CQ32" t="s">
        <v>11378</v>
      </c>
      <c r="CR32" t="s">
        <v>11378</v>
      </c>
      <c r="CS32" t="s">
        <v>11551</v>
      </c>
      <c r="CT32" t="s">
        <v>11551</v>
      </c>
      <c r="CU32" t="s">
        <v>14773</v>
      </c>
      <c r="CV32" t="s">
        <v>11840</v>
      </c>
      <c r="CW32" t="s">
        <v>11840</v>
      </c>
      <c r="CX32" t="s">
        <v>12015</v>
      </c>
      <c r="CY32" t="s">
        <v>12015</v>
      </c>
      <c r="CZ32" t="s">
        <v>14774</v>
      </c>
      <c r="DA32" t="s">
        <v>12261</v>
      </c>
      <c r="DB32" t="s">
        <v>12261</v>
      </c>
      <c r="DC32" t="s">
        <v>12420</v>
      </c>
      <c r="DD32" t="s">
        <v>12420</v>
      </c>
      <c r="DE32" t="s">
        <v>14775</v>
      </c>
      <c r="DF32" t="s">
        <v>12638</v>
      </c>
      <c r="DG32" t="s">
        <v>12638</v>
      </c>
      <c r="DH32" t="s">
        <v>14776</v>
      </c>
      <c r="DI32" t="s">
        <v>12837</v>
      </c>
      <c r="DJ32" t="s">
        <v>12837</v>
      </c>
      <c r="DK32" t="s">
        <v>12946</v>
      </c>
      <c r="DL32" t="s">
        <v>12946</v>
      </c>
      <c r="DM32" t="s">
        <v>14777</v>
      </c>
      <c r="DN32" t="s">
        <v>13112</v>
      </c>
      <c r="DO32" t="s">
        <v>13112</v>
      </c>
      <c r="DP32" t="s">
        <v>13212</v>
      </c>
      <c r="DQ32" t="s">
        <v>13212</v>
      </c>
      <c r="DR32" t="s">
        <v>14778</v>
      </c>
      <c r="DS32" t="s">
        <v>13351</v>
      </c>
      <c r="DT32" t="s">
        <v>13351</v>
      </c>
      <c r="DW32" t="s">
        <v>21290</v>
      </c>
    </row>
    <row r="33" spans="1:130" x14ac:dyDescent="0.25">
      <c r="A33" t="s">
        <v>31</v>
      </c>
      <c r="B33" t="s">
        <v>31</v>
      </c>
      <c r="C33" t="s">
        <v>374</v>
      </c>
      <c r="D33" t="s">
        <v>374</v>
      </c>
      <c r="E33" t="s">
        <v>14779</v>
      </c>
      <c r="F33" t="s">
        <v>859</v>
      </c>
      <c r="G33" t="s">
        <v>859</v>
      </c>
      <c r="H33" t="s">
        <v>14780</v>
      </c>
      <c r="I33" t="s">
        <v>1271</v>
      </c>
      <c r="J33" t="s">
        <v>1271</v>
      </c>
      <c r="K33" t="s">
        <v>1588</v>
      </c>
      <c r="L33" t="s">
        <v>1588</v>
      </c>
      <c r="M33" t="s">
        <v>14781</v>
      </c>
      <c r="N33" t="s">
        <v>2019</v>
      </c>
      <c r="O33" t="s">
        <v>2019</v>
      </c>
      <c r="P33" t="s">
        <v>2272</v>
      </c>
      <c r="Q33" t="s">
        <v>2272</v>
      </c>
      <c r="R33" t="s">
        <v>2555</v>
      </c>
      <c r="S33" t="s">
        <v>2555</v>
      </c>
      <c r="T33" t="s">
        <v>2853</v>
      </c>
      <c r="U33" t="s">
        <v>2853</v>
      </c>
      <c r="V33" t="s">
        <v>3103</v>
      </c>
      <c r="W33" t="s">
        <v>3103</v>
      </c>
      <c r="X33" t="s">
        <v>3369</v>
      </c>
      <c r="Y33" t="s">
        <v>3369</v>
      </c>
      <c r="Z33" t="s">
        <v>14782</v>
      </c>
      <c r="AA33" t="s">
        <v>3756</v>
      </c>
      <c r="AB33" t="s">
        <v>3756</v>
      </c>
      <c r="AC33" t="s">
        <v>4048</v>
      </c>
      <c r="AD33" t="s">
        <v>4048</v>
      </c>
      <c r="AE33" t="s">
        <v>4300</v>
      </c>
      <c r="AF33" t="s">
        <v>4300</v>
      </c>
      <c r="AG33" t="s">
        <v>4568</v>
      </c>
      <c r="AH33" t="s">
        <v>4568</v>
      </c>
      <c r="AI33" t="s">
        <v>4837</v>
      </c>
      <c r="AJ33" t="s">
        <v>4837</v>
      </c>
      <c r="AK33" t="s">
        <v>5097</v>
      </c>
      <c r="AL33" t="s">
        <v>5097</v>
      </c>
      <c r="AM33" t="s">
        <v>5347</v>
      </c>
      <c r="AN33" t="s">
        <v>5347</v>
      </c>
      <c r="AO33" t="s">
        <v>5609</v>
      </c>
      <c r="AP33" t="s">
        <v>5609</v>
      </c>
      <c r="AQ33" t="s">
        <v>14783</v>
      </c>
      <c r="AR33" t="s">
        <v>5988</v>
      </c>
      <c r="AS33" t="s">
        <v>5988</v>
      </c>
      <c r="AT33" t="s">
        <v>14784</v>
      </c>
      <c r="AU33" t="s">
        <v>6351</v>
      </c>
      <c r="AV33" t="s">
        <v>6351</v>
      </c>
      <c r="AW33" t="s">
        <v>6583</v>
      </c>
      <c r="AX33" t="s">
        <v>6583</v>
      </c>
      <c r="AY33" t="s">
        <v>6817</v>
      </c>
      <c r="AZ33" t="s">
        <v>6817</v>
      </c>
      <c r="BA33" t="s">
        <v>7062</v>
      </c>
      <c r="BB33" t="s">
        <v>7062</v>
      </c>
      <c r="BC33" t="s">
        <v>7299</v>
      </c>
      <c r="BD33" t="s">
        <v>7299</v>
      </c>
      <c r="BE33" t="s">
        <v>7524</v>
      </c>
      <c r="BF33" t="s">
        <v>7524</v>
      </c>
      <c r="BG33" t="s">
        <v>7748</v>
      </c>
      <c r="BH33" t="s">
        <v>7748</v>
      </c>
      <c r="BI33" t="s">
        <v>7960</v>
      </c>
      <c r="BJ33" t="s">
        <v>7960</v>
      </c>
      <c r="BK33" t="s">
        <v>8187</v>
      </c>
      <c r="BL33" t="s">
        <v>8187</v>
      </c>
      <c r="BM33" t="s">
        <v>8409</v>
      </c>
      <c r="BN33" t="s">
        <v>8409</v>
      </c>
      <c r="BO33" t="s">
        <v>8616</v>
      </c>
      <c r="BP33" t="s">
        <v>8616</v>
      </c>
      <c r="BQ33" t="s">
        <v>8829</v>
      </c>
      <c r="BR33" t="s">
        <v>8829</v>
      </c>
      <c r="BS33" t="s">
        <v>9039</v>
      </c>
      <c r="BT33" t="s">
        <v>9039</v>
      </c>
      <c r="BU33" t="s">
        <v>9240</v>
      </c>
      <c r="BV33" t="s">
        <v>9240</v>
      </c>
      <c r="BW33" t="s">
        <v>14785</v>
      </c>
      <c r="BX33" t="s">
        <v>9549</v>
      </c>
      <c r="BY33" t="s">
        <v>9549</v>
      </c>
      <c r="BZ33" t="s">
        <v>9750</v>
      </c>
      <c r="CA33" t="s">
        <v>9750</v>
      </c>
      <c r="CB33" t="s">
        <v>9950</v>
      </c>
      <c r="CC33" t="s">
        <v>9950</v>
      </c>
      <c r="CD33" t="s">
        <v>10138</v>
      </c>
      <c r="CE33" t="s">
        <v>10138</v>
      </c>
      <c r="CF33" t="s">
        <v>10343</v>
      </c>
      <c r="CG33" t="s">
        <v>10343</v>
      </c>
      <c r="CH33" t="s">
        <v>10542</v>
      </c>
      <c r="CI33" t="s">
        <v>10542</v>
      </c>
      <c r="CJ33" t="s">
        <v>10719</v>
      </c>
      <c r="CK33" t="s">
        <v>10719</v>
      </c>
      <c r="CL33" t="s">
        <v>10910</v>
      </c>
      <c r="CM33" t="s">
        <v>10910</v>
      </c>
      <c r="CN33" t="s">
        <v>11095</v>
      </c>
      <c r="CO33" t="s">
        <v>11095</v>
      </c>
      <c r="CP33" t="s">
        <v>14786</v>
      </c>
      <c r="CQ33" t="s">
        <v>11379</v>
      </c>
      <c r="CR33" t="s">
        <v>11379</v>
      </c>
      <c r="CS33" t="s">
        <v>14787</v>
      </c>
      <c r="CT33" t="s">
        <v>11656</v>
      </c>
      <c r="CU33" t="s">
        <v>11656</v>
      </c>
      <c r="CV33" t="s">
        <v>11841</v>
      </c>
      <c r="CW33" t="s">
        <v>11841</v>
      </c>
      <c r="CX33" t="s">
        <v>14788</v>
      </c>
      <c r="CY33" t="s">
        <v>12096</v>
      </c>
      <c r="CZ33" t="s">
        <v>12096</v>
      </c>
      <c r="DA33" t="s">
        <v>12262</v>
      </c>
      <c r="DB33" t="s">
        <v>12262</v>
      </c>
      <c r="DC33" t="s">
        <v>12421</v>
      </c>
      <c r="DD33" t="s">
        <v>12421</v>
      </c>
      <c r="DE33" t="s">
        <v>14789</v>
      </c>
      <c r="DF33" t="s">
        <v>12639</v>
      </c>
      <c r="DG33" t="s">
        <v>12639</v>
      </c>
      <c r="DH33" t="s">
        <v>14790</v>
      </c>
      <c r="DK33" t="s">
        <v>21290</v>
      </c>
    </row>
    <row r="34" spans="1:130" x14ac:dyDescent="0.25">
      <c r="A34" t="s">
        <v>32</v>
      </c>
      <c r="B34" t="s">
        <v>32</v>
      </c>
      <c r="C34" t="s">
        <v>375</v>
      </c>
      <c r="D34" t="s">
        <v>375</v>
      </c>
      <c r="E34" t="s">
        <v>735</v>
      </c>
      <c r="F34" t="s">
        <v>735</v>
      </c>
      <c r="G34" t="s">
        <v>978</v>
      </c>
      <c r="H34" t="s">
        <v>978</v>
      </c>
      <c r="I34" t="s">
        <v>1272</v>
      </c>
      <c r="J34" t="s">
        <v>1272</v>
      </c>
      <c r="K34" t="s">
        <v>1589</v>
      </c>
      <c r="L34" t="s">
        <v>1589</v>
      </c>
      <c r="M34" t="s">
        <v>14791</v>
      </c>
      <c r="N34" t="s">
        <v>2020</v>
      </c>
      <c r="O34" t="s">
        <v>2020</v>
      </c>
      <c r="P34" t="s">
        <v>14792</v>
      </c>
      <c r="Q34" t="s">
        <v>2414</v>
      </c>
      <c r="R34" t="s">
        <v>2414</v>
      </c>
      <c r="S34" t="s">
        <v>2670</v>
      </c>
      <c r="T34" t="s">
        <v>2670</v>
      </c>
      <c r="U34" t="s">
        <v>2939</v>
      </c>
      <c r="V34" t="s">
        <v>2939</v>
      </c>
      <c r="W34" t="s">
        <v>3234</v>
      </c>
      <c r="X34" t="s">
        <v>3234</v>
      </c>
      <c r="Y34" t="s">
        <v>3491</v>
      </c>
      <c r="Z34" t="s">
        <v>3491</v>
      </c>
      <c r="AA34" t="s">
        <v>3757</v>
      </c>
      <c r="AB34" t="s">
        <v>3757</v>
      </c>
      <c r="AC34" t="s">
        <v>4049</v>
      </c>
      <c r="AD34" t="s">
        <v>4049</v>
      </c>
      <c r="AE34" t="s">
        <v>14793</v>
      </c>
      <c r="AF34" t="s">
        <v>4452</v>
      </c>
      <c r="AG34" t="s">
        <v>4452</v>
      </c>
      <c r="AH34" t="s">
        <v>4711</v>
      </c>
      <c r="AI34" t="s">
        <v>4711</v>
      </c>
      <c r="AJ34" t="s">
        <v>4981</v>
      </c>
      <c r="AK34" t="s">
        <v>4981</v>
      </c>
      <c r="AL34" t="s">
        <v>5240</v>
      </c>
      <c r="AM34" t="s">
        <v>5240</v>
      </c>
      <c r="AN34" t="s">
        <v>5480</v>
      </c>
      <c r="AO34" t="s">
        <v>5480</v>
      </c>
      <c r="AP34" t="s">
        <v>5735</v>
      </c>
      <c r="AQ34" t="s">
        <v>5735</v>
      </c>
      <c r="AR34" t="s">
        <v>5989</v>
      </c>
      <c r="AS34" t="s">
        <v>5989</v>
      </c>
      <c r="AT34" t="s">
        <v>6225</v>
      </c>
      <c r="AU34" t="s">
        <v>6225</v>
      </c>
      <c r="AV34" t="s">
        <v>1755</v>
      </c>
      <c r="AW34" t="s">
        <v>1755</v>
      </c>
      <c r="AX34" t="s">
        <v>2057</v>
      </c>
      <c r="AY34" t="s">
        <v>2057</v>
      </c>
      <c r="AZ34" t="s">
        <v>2308</v>
      </c>
      <c r="BA34" t="s">
        <v>2308</v>
      </c>
      <c r="BB34" t="s">
        <v>2589</v>
      </c>
      <c r="BC34" t="s">
        <v>2589</v>
      </c>
      <c r="BD34" t="s">
        <v>14794</v>
      </c>
      <c r="BE34" t="s">
        <v>2997</v>
      </c>
      <c r="BF34" t="s">
        <v>2997</v>
      </c>
      <c r="BG34" t="s">
        <v>3287</v>
      </c>
      <c r="BH34" t="s">
        <v>3287</v>
      </c>
      <c r="BI34" t="s">
        <v>3533</v>
      </c>
      <c r="BJ34" t="s">
        <v>3533</v>
      </c>
      <c r="BK34" t="s">
        <v>3803</v>
      </c>
      <c r="BL34" t="s">
        <v>3803</v>
      </c>
      <c r="BM34" t="s">
        <v>4100</v>
      </c>
      <c r="BN34" t="s">
        <v>4100</v>
      </c>
      <c r="BO34" t="s">
        <v>14795</v>
      </c>
      <c r="BP34" t="s">
        <v>4500</v>
      </c>
      <c r="BQ34" t="s">
        <v>4500</v>
      </c>
      <c r="BR34" t="s">
        <v>4752</v>
      </c>
      <c r="BS34" t="s">
        <v>4752</v>
      </c>
      <c r="BT34" t="s">
        <v>5022</v>
      </c>
      <c r="BU34" t="s">
        <v>5022</v>
      </c>
      <c r="BV34" t="s">
        <v>5277</v>
      </c>
      <c r="BW34" t="s">
        <v>5277</v>
      </c>
      <c r="BX34" t="s">
        <v>14796</v>
      </c>
      <c r="BY34" t="s">
        <v>5647</v>
      </c>
      <c r="BZ34" t="s">
        <v>5647</v>
      </c>
      <c r="CA34" t="s">
        <v>14797</v>
      </c>
      <c r="CB34" t="s">
        <v>6026</v>
      </c>
      <c r="CC34" t="s">
        <v>6026</v>
      </c>
      <c r="CD34" t="s">
        <v>6268</v>
      </c>
      <c r="CE34" t="s">
        <v>6268</v>
      </c>
      <c r="CF34" t="s">
        <v>6504</v>
      </c>
      <c r="CG34" t="s">
        <v>6504</v>
      </c>
      <c r="CH34" t="s">
        <v>6747</v>
      </c>
      <c r="CI34" t="s">
        <v>6747</v>
      </c>
      <c r="CJ34" t="s">
        <v>6980</v>
      </c>
      <c r="CK34" t="s">
        <v>6980</v>
      </c>
      <c r="CL34" t="s">
        <v>7220</v>
      </c>
      <c r="CM34" t="s">
        <v>7220</v>
      </c>
      <c r="CN34" t="s">
        <v>7452</v>
      </c>
      <c r="CO34" t="s">
        <v>7452</v>
      </c>
      <c r="CP34" t="s">
        <v>7672</v>
      </c>
      <c r="CQ34" t="s">
        <v>7672</v>
      </c>
      <c r="CR34" t="s">
        <v>14798</v>
      </c>
      <c r="CS34" t="s">
        <v>7989</v>
      </c>
      <c r="CT34" t="s">
        <v>7989</v>
      </c>
      <c r="CU34" t="s">
        <v>8226</v>
      </c>
      <c r="CV34" t="s">
        <v>8226</v>
      </c>
      <c r="CW34" t="s">
        <v>8442</v>
      </c>
      <c r="CX34" t="s">
        <v>8442</v>
      </c>
      <c r="CY34" t="s">
        <v>8656</v>
      </c>
      <c r="CZ34" t="s">
        <v>8656</v>
      </c>
      <c r="DA34" t="s">
        <v>14799</v>
      </c>
      <c r="DB34" t="s">
        <v>8967</v>
      </c>
      <c r="DC34" t="s">
        <v>8967</v>
      </c>
      <c r="DD34" t="s">
        <v>9182</v>
      </c>
      <c r="DE34" t="s">
        <v>9182</v>
      </c>
      <c r="DH34" t="s">
        <v>21290</v>
      </c>
    </row>
    <row r="35" spans="1:130" x14ac:dyDescent="0.25">
      <c r="A35" t="s">
        <v>33</v>
      </c>
      <c r="B35" t="s">
        <v>33</v>
      </c>
      <c r="C35" t="s">
        <v>376</v>
      </c>
      <c r="D35" t="s">
        <v>376</v>
      </c>
      <c r="E35" t="s">
        <v>14800</v>
      </c>
      <c r="F35" t="s">
        <v>860</v>
      </c>
      <c r="G35" t="s">
        <v>860</v>
      </c>
      <c r="H35" t="s">
        <v>14801</v>
      </c>
      <c r="I35" t="s">
        <v>1273</v>
      </c>
      <c r="J35" t="s">
        <v>1273</v>
      </c>
      <c r="K35" t="s">
        <v>14802</v>
      </c>
      <c r="L35" t="s">
        <v>1710</v>
      </c>
      <c r="M35" t="s">
        <v>1710</v>
      </c>
      <c r="N35" t="s">
        <v>14803</v>
      </c>
      <c r="O35" t="s">
        <v>2118</v>
      </c>
      <c r="P35" t="s">
        <v>2118</v>
      </c>
      <c r="Q35" t="s">
        <v>2415</v>
      </c>
      <c r="R35" t="s">
        <v>2415</v>
      </c>
      <c r="S35" t="s">
        <v>2671</v>
      </c>
      <c r="T35" t="s">
        <v>2671</v>
      </c>
      <c r="U35" t="s">
        <v>2940</v>
      </c>
      <c r="V35" t="s">
        <v>2940</v>
      </c>
      <c r="W35" t="s">
        <v>3235</v>
      </c>
      <c r="X35" t="s">
        <v>3235</v>
      </c>
      <c r="Y35" t="s">
        <v>14804</v>
      </c>
      <c r="Z35" t="s">
        <v>3650</v>
      </c>
      <c r="AA35" t="s">
        <v>3650</v>
      </c>
      <c r="AB35" t="s">
        <v>3899</v>
      </c>
      <c r="AC35" t="s">
        <v>3899</v>
      </c>
      <c r="AD35" t="s">
        <v>4169</v>
      </c>
      <c r="AE35" t="s">
        <v>4169</v>
      </c>
      <c r="AF35" t="s">
        <v>4453</v>
      </c>
      <c r="AG35" t="s">
        <v>4453</v>
      </c>
      <c r="AH35" t="s">
        <v>4712</v>
      </c>
      <c r="AI35" t="s">
        <v>4712</v>
      </c>
      <c r="AJ35" t="s">
        <v>4982</v>
      </c>
      <c r="AK35" t="s">
        <v>4982</v>
      </c>
      <c r="AL35" t="s">
        <v>5241</v>
      </c>
      <c r="AM35" t="s">
        <v>5241</v>
      </c>
      <c r="AN35" t="s">
        <v>150</v>
      </c>
      <c r="AO35" t="s">
        <v>150</v>
      </c>
      <c r="AP35" t="s">
        <v>462</v>
      </c>
      <c r="AQ35" t="s">
        <v>462</v>
      </c>
      <c r="AR35" t="s">
        <v>793</v>
      </c>
      <c r="AS35" t="s">
        <v>793</v>
      </c>
      <c r="AT35" t="s">
        <v>14805</v>
      </c>
      <c r="AU35" t="s">
        <v>5648</v>
      </c>
      <c r="AV35" t="s">
        <v>5648</v>
      </c>
      <c r="AW35" t="s">
        <v>5888</v>
      </c>
      <c r="AX35" t="s">
        <v>5888</v>
      </c>
      <c r="AY35" t="s">
        <v>6127</v>
      </c>
      <c r="AZ35" t="s">
        <v>6127</v>
      </c>
      <c r="BA35" t="s">
        <v>6381</v>
      </c>
      <c r="BB35" t="s">
        <v>6381</v>
      </c>
      <c r="BC35" t="s">
        <v>6613</v>
      </c>
      <c r="BD35" t="s">
        <v>6613</v>
      </c>
      <c r="BE35" t="s">
        <v>14806</v>
      </c>
      <c r="BF35" t="s">
        <v>6981</v>
      </c>
      <c r="BG35" t="s">
        <v>6981</v>
      </c>
      <c r="BH35" t="s">
        <v>7221</v>
      </c>
      <c r="BI35" t="s">
        <v>7221</v>
      </c>
      <c r="BJ35" t="s">
        <v>7453</v>
      </c>
      <c r="BK35" t="s">
        <v>7453</v>
      </c>
      <c r="BL35" t="s">
        <v>7673</v>
      </c>
      <c r="BM35" t="s">
        <v>7673</v>
      </c>
      <c r="BN35" t="s">
        <v>14807</v>
      </c>
      <c r="BO35" t="s">
        <v>7990</v>
      </c>
      <c r="BP35" t="s">
        <v>7990</v>
      </c>
      <c r="BQ35" t="s">
        <v>8227</v>
      </c>
      <c r="BR35" t="s">
        <v>8227</v>
      </c>
      <c r="BS35" t="s">
        <v>8443</v>
      </c>
      <c r="BT35" t="s">
        <v>8443</v>
      </c>
      <c r="BU35" t="s">
        <v>8657</v>
      </c>
      <c r="BV35" t="s">
        <v>8657</v>
      </c>
      <c r="BW35" t="s">
        <v>8873</v>
      </c>
      <c r="BX35" t="s">
        <v>8873</v>
      </c>
      <c r="BY35" t="s">
        <v>14808</v>
      </c>
      <c r="BZ35" t="s">
        <v>9183</v>
      </c>
      <c r="CA35" t="s">
        <v>9183</v>
      </c>
      <c r="CB35" t="s">
        <v>9378</v>
      </c>
      <c r="CC35" t="s">
        <v>9378</v>
      </c>
      <c r="CD35" t="s">
        <v>10139</v>
      </c>
      <c r="CE35" t="s">
        <v>10139</v>
      </c>
      <c r="CF35" t="s">
        <v>10344</v>
      </c>
      <c r="CG35" t="s">
        <v>10344</v>
      </c>
      <c r="CH35" t="s">
        <v>14809</v>
      </c>
      <c r="CI35" t="s">
        <v>1232</v>
      </c>
      <c r="CJ35" t="s">
        <v>1232</v>
      </c>
      <c r="CK35" t="s">
        <v>8546</v>
      </c>
      <c r="CL35" t="s">
        <v>8546</v>
      </c>
      <c r="CM35" t="s">
        <v>14810</v>
      </c>
      <c r="CN35" t="s">
        <v>11096</v>
      </c>
      <c r="CO35" t="s">
        <v>11096</v>
      </c>
      <c r="CP35" t="s">
        <v>14811</v>
      </c>
      <c r="CQ35" t="s">
        <v>11380</v>
      </c>
      <c r="CR35" t="s">
        <v>11380</v>
      </c>
      <c r="CS35" t="s">
        <v>14812</v>
      </c>
      <c r="CT35" t="s">
        <v>11657</v>
      </c>
      <c r="CU35" t="s">
        <v>11657</v>
      </c>
      <c r="CV35" t="s">
        <v>14813</v>
      </c>
      <c r="CW35" t="s">
        <v>11929</v>
      </c>
      <c r="CX35" t="s">
        <v>11929</v>
      </c>
      <c r="CY35" t="s">
        <v>14814</v>
      </c>
      <c r="CZ35" t="s">
        <v>12175</v>
      </c>
      <c r="DA35" t="s">
        <v>12175</v>
      </c>
      <c r="DB35" t="s">
        <v>10566</v>
      </c>
      <c r="DC35" t="s">
        <v>10566</v>
      </c>
      <c r="DD35" t="s">
        <v>10747</v>
      </c>
      <c r="DE35" t="s">
        <v>10747</v>
      </c>
      <c r="DF35" t="s">
        <v>12640</v>
      </c>
      <c r="DG35" t="s">
        <v>12640</v>
      </c>
      <c r="DH35" t="s">
        <v>12758</v>
      </c>
      <c r="DI35" t="s">
        <v>12758</v>
      </c>
      <c r="DJ35" t="s">
        <v>12887</v>
      </c>
      <c r="DK35" t="s">
        <v>12887</v>
      </c>
      <c r="DN35" t="s">
        <v>21290</v>
      </c>
    </row>
    <row r="36" spans="1:130" x14ac:dyDescent="0.25">
      <c r="A36" t="s">
        <v>34</v>
      </c>
      <c r="B36" t="s">
        <v>34</v>
      </c>
      <c r="C36" t="s">
        <v>377</v>
      </c>
      <c r="D36" t="s">
        <v>377</v>
      </c>
      <c r="E36" t="s">
        <v>736</v>
      </c>
      <c r="F36" t="s">
        <v>736</v>
      </c>
      <c r="G36" t="s">
        <v>979</v>
      </c>
      <c r="H36" t="s">
        <v>979</v>
      </c>
      <c r="I36" t="s">
        <v>1274</v>
      </c>
      <c r="J36" t="s">
        <v>1274</v>
      </c>
      <c r="K36" t="s">
        <v>1590</v>
      </c>
      <c r="L36" t="s">
        <v>1590</v>
      </c>
      <c r="M36" t="s">
        <v>1837</v>
      </c>
      <c r="N36" t="s">
        <v>1837</v>
      </c>
      <c r="O36" t="s">
        <v>14815</v>
      </c>
      <c r="P36" t="s">
        <v>2273</v>
      </c>
      <c r="Q36" t="s">
        <v>2273</v>
      </c>
      <c r="R36" t="s">
        <v>2556</v>
      </c>
      <c r="S36" t="s">
        <v>2556</v>
      </c>
      <c r="T36" t="s">
        <v>14816</v>
      </c>
      <c r="U36" t="s">
        <v>2941</v>
      </c>
      <c r="V36" t="s">
        <v>2941</v>
      </c>
      <c r="W36" t="s">
        <v>3236</v>
      </c>
      <c r="X36" t="s">
        <v>3236</v>
      </c>
      <c r="Y36" t="s">
        <v>3492</v>
      </c>
      <c r="Z36" t="s">
        <v>3492</v>
      </c>
      <c r="AA36" t="s">
        <v>3758</v>
      </c>
      <c r="AB36" t="s">
        <v>3758</v>
      </c>
      <c r="AC36" t="s">
        <v>4050</v>
      </c>
      <c r="AD36" t="s">
        <v>4050</v>
      </c>
      <c r="AE36" t="s">
        <v>4301</v>
      </c>
      <c r="AF36" t="s">
        <v>4301</v>
      </c>
      <c r="AG36" t="s">
        <v>4569</v>
      </c>
      <c r="AH36" t="s">
        <v>4569</v>
      </c>
      <c r="AI36" t="s">
        <v>4838</v>
      </c>
      <c r="AJ36" t="s">
        <v>4838</v>
      </c>
      <c r="AK36" t="s">
        <v>5098</v>
      </c>
      <c r="AL36" t="s">
        <v>5098</v>
      </c>
      <c r="AM36" t="s">
        <v>5348</v>
      </c>
      <c r="AN36" t="s">
        <v>5348</v>
      </c>
      <c r="AO36" t="s">
        <v>14817</v>
      </c>
      <c r="AP36" t="s">
        <v>5736</v>
      </c>
      <c r="AQ36" t="s">
        <v>5736</v>
      </c>
      <c r="AR36" t="s">
        <v>5990</v>
      </c>
      <c r="AS36" t="s">
        <v>5990</v>
      </c>
      <c r="AT36" t="s">
        <v>6226</v>
      </c>
      <c r="AU36" t="s">
        <v>6226</v>
      </c>
      <c r="AV36" t="s">
        <v>6463</v>
      </c>
      <c r="AW36" t="s">
        <v>6463</v>
      </c>
      <c r="AX36" t="s">
        <v>6704</v>
      </c>
      <c r="AY36" t="s">
        <v>6704</v>
      </c>
      <c r="AZ36" t="s">
        <v>6940</v>
      </c>
      <c r="BA36" t="s">
        <v>6940</v>
      </c>
      <c r="BB36" t="s">
        <v>7175</v>
      </c>
      <c r="BC36" t="s">
        <v>7175</v>
      </c>
      <c r="BD36" t="s">
        <v>7419</v>
      </c>
      <c r="BE36" t="s">
        <v>7419</v>
      </c>
      <c r="BF36" t="s">
        <v>7638</v>
      </c>
      <c r="BG36" t="s">
        <v>7638</v>
      </c>
      <c r="BH36" t="s">
        <v>7862</v>
      </c>
      <c r="BI36" t="s">
        <v>7862</v>
      </c>
      <c r="BJ36" t="s">
        <v>8083</v>
      </c>
      <c r="BK36" t="s">
        <v>8083</v>
      </c>
      <c r="BL36" t="s">
        <v>8298</v>
      </c>
      <c r="BM36" t="s">
        <v>8298</v>
      </c>
      <c r="BN36" t="s">
        <v>8523</v>
      </c>
      <c r="BO36" t="s">
        <v>8523</v>
      </c>
      <c r="BP36" t="s">
        <v>8745</v>
      </c>
      <c r="BQ36" t="s">
        <v>8745</v>
      </c>
      <c r="BR36" t="s">
        <v>8940</v>
      </c>
      <c r="BS36" t="s">
        <v>8940</v>
      </c>
      <c r="BT36" t="s">
        <v>9148</v>
      </c>
      <c r="BU36" t="s">
        <v>9148</v>
      </c>
      <c r="BV36" t="s">
        <v>3141</v>
      </c>
      <c r="BW36" t="s">
        <v>3141</v>
      </c>
      <c r="BX36" t="s">
        <v>3696</v>
      </c>
      <c r="BY36" t="s">
        <v>3696</v>
      </c>
      <c r="BZ36" t="s">
        <v>4498</v>
      </c>
      <c r="CA36" t="s">
        <v>4498</v>
      </c>
      <c r="CB36" t="s">
        <v>14818</v>
      </c>
      <c r="CC36" t="s">
        <v>10040</v>
      </c>
      <c r="CD36" t="s">
        <v>10040</v>
      </c>
      <c r="CE36" t="s">
        <v>14819</v>
      </c>
      <c r="CF36" t="s">
        <v>10345</v>
      </c>
      <c r="CG36" t="s">
        <v>10345</v>
      </c>
      <c r="CH36" t="s">
        <v>14820</v>
      </c>
      <c r="CI36" t="s">
        <v>10615</v>
      </c>
      <c r="CJ36" t="s">
        <v>10615</v>
      </c>
      <c r="CK36" t="s">
        <v>14821</v>
      </c>
      <c r="CL36" t="s">
        <v>10911</v>
      </c>
      <c r="CM36" t="s">
        <v>10911</v>
      </c>
      <c r="CN36" t="s">
        <v>14822</v>
      </c>
      <c r="CO36" t="s">
        <v>11190</v>
      </c>
      <c r="CP36" t="s">
        <v>11190</v>
      </c>
      <c r="CQ36" t="s">
        <v>14823</v>
      </c>
      <c r="CR36" t="s">
        <v>11475</v>
      </c>
      <c r="CS36" t="s">
        <v>11475</v>
      </c>
      <c r="CT36" t="s">
        <v>14824</v>
      </c>
      <c r="CU36" t="s">
        <v>11744</v>
      </c>
      <c r="CV36" t="s">
        <v>11744</v>
      </c>
      <c r="CW36" t="s">
        <v>14825</v>
      </c>
      <c r="CX36" t="s">
        <v>12016</v>
      </c>
      <c r="CY36" t="s">
        <v>12016</v>
      </c>
      <c r="CZ36" t="s">
        <v>14826</v>
      </c>
      <c r="DA36" t="s">
        <v>12263</v>
      </c>
      <c r="DB36" t="s">
        <v>12263</v>
      </c>
      <c r="DC36" t="s">
        <v>14827</v>
      </c>
      <c r="DD36" t="s">
        <v>12485</v>
      </c>
      <c r="DE36" t="s">
        <v>12485</v>
      </c>
      <c r="DF36" t="s">
        <v>14828</v>
      </c>
      <c r="DG36" t="s">
        <v>12702</v>
      </c>
      <c r="DH36" t="s">
        <v>12702</v>
      </c>
      <c r="DI36" t="s">
        <v>14829</v>
      </c>
      <c r="DJ36" t="s">
        <v>12888</v>
      </c>
      <c r="DK36" t="s">
        <v>12888</v>
      </c>
      <c r="DL36" t="s">
        <v>14830</v>
      </c>
      <c r="DO36" t="s">
        <v>21290</v>
      </c>
    </row>
    <row r="37" spans="1:130" x14ac:dyDescent="0.25">
      <c r="A37" t="s">
        <v>35</v>
      </c>
      <c r="B37" t="s">
        <v>35</v>
      </c>
      <c r="C37" t="s">
        <v>378</v>
      </c>
      <c r="D37" t="s">
        <v>378</v>
      </c>
      <c r="E37" t="s">
        <v>737</v>
      </c>
      <c r="F37" t="s">
        <v>737</v>
      </c>
      <c r="G37" t="s">
        <v>14831</v>
      </c>
      <c r="H37" t="s">
        <v>1192</v>
      </c>
      <c r="I37" t="s">
        <v>1192</v>
      </c>
      <c r="J37" t="s">
        <v>1437</v>
      </c>
      <c r="K37" t="s">
        <v>1437</v>
      </c>
      <c r="L37" t="s">
        <v>14832</v>
      </c>
      <c r="M37" t="s">
        <v>1838</v>
      </c>
      <c r="N37" t="s">
        <v>1838</v>
      </c>
      <c r="O37" t="s">
        <v>139</v>
      </c>
      <c r="P37" t="s">
        <v>139</v>
      </c>
      <c r="Q37" t="s">
        <v>2416</v>
      </c>
      <c r="R37" t="s">
        <v>2416</v>
      </c>
      <c r="S37" t="s">
        <v>14833</v>
      </c>
      <c r="T37" t="s">
        <v>2854</v>
      </c>
      <c r="U37" t="s">
        <v>2854</v>
      </c>
      <c r="V37" t="s">
        <v>3104</v>
      </c>
      <c r="W37" t="s">
        <v>3104</v>
      </c>
      <c r="X37" t="s">
        <v>14834</v>
      </c>
      <c r="Y37" t="s">
        <v>3493</v>
      </c>
      <c r="Z37" t="s">
        <v>3493</v>
      </c>
      <c r="AA37" t="s">
        <v>3759</v>
      </c>
      <c r="AB37" t="s">
        <v>3759</v>
      </c>
      <c r="AC37" t="s">
        <v>4051</v>
      </c>
      <c r="AD37" t="s">
        <v>4051</v>
      </c>
      <c r="AE37" t="s">
        <v>4302</v>
      </c>
      <c r="AF37" t="s">
        <v>4302</v>
      </c>
      <c r="AG37" t="s">
        <v>4570</v>
      </c>
      <c r="AH37" t="s">
        <v>4570</v>
      </c>
      <c r="AI37" t="s">
        <v>4839</v>
      </c>
      <c r="AJ37" t="s">
        <v>4839</v>
      </c>
      <c r="AK37" t="s">
        <v>5099</v>
      </c>
      <c r="AL37" t="s">
        <v>5099</v>
      </c>
      <c r="AM37" t="s">
        <v>5349</v>
      </c>
      <c r="AN37" t="s">
        <v>5349</v>
      </c>
      <c r="AO37" t="s">
        <v>5610</v>
      </c>
      <c r="AP37" t="s">
        <v>5610</v>
      </c>
      <c r="AQ37" t="s">
        <v>14835</v>
      </c>
      <c r="AR37" t="s">
        <v>5991</v>
      </c>
      <c r="AS37" t="s">
        <v>5991</v>
      </c>
      <c r="AT37" t="s">
        <v>14836</v>
      </c>
      <c r="AU37" t="s">
        <v>452</v>
      </c>
      <c r="AV37" t="s">
        <v>452</v>
      </c>
      <c r="AW37" t="s">
        <v>787</v>
      </c>
      <c r="AX37" t="s">
        <v>787</v>
      </c>
      <c r="AY37" t="s">
        <v>1032</v>
      </c>
      <c r="AZ37" t="s">
        <v>1032</v>
      </c>
      <c r="BA37" t="s">
        <v>14837</v>
      </c>
      <c r="BB37" t="s">
        <v>1475</v>
      </c>
      <c r="BC37" t="s">
        <v>1475</v>
      </c>
      <c r="BD37" t="s">
        <v>14838</v>
      </c>
      <c r="BE37" t="s">
        <v>1882</v>
      </c>
      <c r="BF37" t="s">
        <v>1882</v>
      </c>
      <c r="BG37" t="s">
        <v>2168</v>
      </c>
      <c r="BH37" t="s">
        <v>2168</v>
      </c>
      <c r="BI37" t="s">
        <v>2467</v>
      </c>
      <c r="BJ37" t="s">
        <v>2467</v>
      </c>
      <c r="BK37" t="s">
        <v>2721</v>
      </c>
      <c r="BL37" t="s">
        <v>2721</v>
      </c>
      <c r="BM37" t="s">
        <v>2989</v>
      </c>
      <c r="BN37" t="s">
        <v>2989</v>
      </c>
      <c r="BO37" t="s">
        <v>3281</v>
      </c>
      <c r="BP37" t="s">
        <v>3281</v>
      </c>
      <c r="BQ37" t="s">
        <v>3528</v>
      </c>
      <c r="BR37" t="s">
        <v>3528</v>
      </c>
      <c r="BS37" t="s">
        <v>14839</v>
      </c>
      <c r="BT37" t="s">
        <v>3941</v>
      </c>
      <c r="BU37" t="s">
        <v>3941</v>
      </c>
      <c r="BV37" t="s">
        <v>9351</v>
      </c>
      <c r="BW37" t="s">
        <v>9351</v>
      </c>
      <c r="BX37" t="s">
        <v>9550</v>
      </c>
      <c r="BY37" t="s">
        <v>9550</v>
      </c>
      <c r="BZ37" t="s">
        <v>9751</v>
      </c>
      <c r="CA37" t="s">
        <v>9751</v>
      </c>
      <c r="CB37" t="s">
        <v>9951</v>
      </c>
      <c r="CC37" t="s">
        <v>9951</v>
      </c>
      <c r="CD37" t="s">
        <v>10140</v>
      </c>
      <c r="CE37" t="s">
        <v>10140</v>
      </c>
      <c r="CF37" t="s">
        <v>10346</v>
      </c>
      <c r="CG37" t="s">
        <v>10346</v>
      </c>
      <c r="CH37" t="s">
        <v>10543</v>
      </c>
      <c r="CI37" t="s">
        <v>10543</v>
      </c>
      <c r="CJ37" t="s">
        <v>10720</v>
      </c>
      <c r="CK37" t="s">
        <v>10720</v>
      </c>
      <c r="CL37" t="s">
        <v>14840</v>
      </c>
      <c r="CM37" t="s">
        <v>10989</v>
      </c>
      <c r="CN37" t="s">
        <v>10989</v>
      </c>
      <c r="CO37" t="s">
        <v>11191</v>
      </c>
      <c r="CP37" t="s">
        <v>11191</v>
      </c>
      <c r="CQ37" t="s">
        <v>11381</v>
      </c>
      <c r="CR37" t="s">
        <v>11381</v>
      </c>
      <c r="CS37" t="s">
        <v>11552</v>
      </c>
      <c r="CT37" t="s">
        <v>11552</v>
      </c>
      <c r="CU37" t="s">
        <v>14841</v>
      </c>
      <c r="CV37" t="s">
        <v>11842</v>
      </c>
      <c r="CW37" t="s">
        <v>11842</v>
      </c>
      <c r="CX37" t="s">
        <v>12017</v>
      </c>
      <c r="CY37" t="s">
        <v>12017</v>
      </c>
      <c r="CZ37" t="s">
        <v>12176</v>
      </c>
      <c r="DA37" t="s">
        <v>12176</v>
      </c>
      <c r="DB37" t="s">
        <v>12334</v>
      </c>
      <c r="DC37" t="s">
        <v>12334</v>
      </c>
      <c r="DD37" t="s">
        <v>12486</v>
      </c>
      <c r="DE37" t="s">
        <v>12486</v>
      </c>
      <c r="DF37" t="s">
        <v>12641</v>
      </c>
      <c r="DG37" t="s">
        <v>12641</v>
      </c>
      <c r="DJ37" t="s">
        <v>21290</v>
      </c>
    </row>
    <row r="38" spans="1:130" x14ac:dyDescent="0.25">
      <c r="A38" t="s">
        <v>36</v>
      </c>
      <c r="B38" t="s">
        <v>36</v>
      </c>
      <c r="C38" t="s">
        <v>379</v>
      </c>
      <c r="D38" t="s">
        <v>379</v>
      </c>
      <c r="E38" t="s">
        <v>738</v>
      </c>
      <c r="F38" t="s">
        <v>738</v>
      </c>
      <c r="G38" t="s">
        <v>980</v>
      </c>
      <c r="H38" t="s">
        <v>980</v>
      </c>
      <c r="I38" t="s">
        <v>1275</v>
      </c>
      <c r="J38" t="s">
        <v>1275</v>
      </c>
      <c r="K38" t="s">
        <v>1591</v>
      </c>
      <c r="L38" t="s">
        <v>1591</v>
      </c>
      <c r="M38" t="s">
        <v>1839</v>
      </c>
      <c r="N38" t="s">
        <v>1839</v>
      </c>
      <c r="O38" t="s">
        <v>14842</v>
      </c>
      <c r="P38" t="s">
        <v>2274</v>
      </c>
      <c r="Q38" t="s">
        <v>2274</v>
      </c>
      <c r="R38" t="s">
        <v>14843</v>
      </c>
      <c r="S38" t="s">
        <v>2672</v>
      </c>
      <c r="T38" t="s">
        <v>2672</v>
      </c>
      <c r="U38" t="s">
        <v>2942</v>
      </c>
      <c r="V38" t="s">
        <v>2942</v>
      </c>
      <c r="W38" t="s">
        <v>3237</v>
      </c>
      <c r="X38" t="s">
        <v>3237</v>
      </c>
      <c r="Y38" t="s">
        <v>3494</v>
      </c>
      <c r="Z38" t="s">
        <v>3494</v>
      </c>
      <c r="AA38" t="s">
        <v>3760</v>
      </c>
      <c r="AB38" t="s">
        <v>3760</v>
      </c>
      <c r="AC38" t="s">
        <v>4052</v>
      </c>
      <c r="AD38" t="s">
        <v>4052</v>
      </c>
      <c r="AE38" t="s">
        <v>14844</v>
      </c>
      <c r="AF38" t="s">
        <v>4454</v>
      </c>
      <c r="AG38" t="s">
        <v>4454</v>
      </c>
      <c r="AH38" t="s">
        <v>4713</v>
      </c>
      <c r="AI38" t="s">
        <v>4713</v>
      </c>
      <c r="AJ38" t="s">
        <v>14845</v>
      </c>
      <c r="AK38" t="s">
        <v>5100</v>
      </c>
      <c r="AL38" t="s">
        <v>5100</v>
      </c>
      <c r="AM38" t="s">
        <v>3681</v>
      </c>
      <c r="AN38" t="s">
        <v>3681</v>
      </c>
      <c r="AO38" t="s">
        <v>5611</v>
      </c>
      <c r="AP38" t="s">
        <v>5611</v>
      </c>
      <c r="AQ38" t="s">
        <v>5843</v>
      </c>
      <c r="AR38" t="s">
        <v>5843</v>
      </c>
      <c r="AS38" t="s">
        <v>14846</v>
      </c>
      <c r="AT38" t="s">
        <v>6227</v>
      </c>
      <c r="AU38" t="s">
        <v>6227</v>
      </c>
      <c r="AV38" t="s">
        <v>6464</v>
      </c>
      <c r="AW38" t="s">
        <v>6464</v>
      </c>
      <c r="AX38" t="s">
        <v>6705</v>
      </c>
      <c r="AY38" t="s">
        <v>6705</v>
      </c>
      <c r="AZ38" t="s">
        <v>6941</v>
      </c>
      <c r="BA38" t="s">
        <v>6941</v>
      </c>
      <c r="BB38" t="s">
        <v>7176</v>
      </c>
      <c r="BC38" t="s">
        <v>7176</v>
      </c>
      <c r="BD38" t="s">
        <v>7420</v>
      </c>
      <c r="BE38" t="s">
        <v>7420</v>
      </c>
      <c r="BF38" t="s">
        <v>14847</v>
      </c>
      <c r="BG38" t="s">
        <v>7749</v>
      </c>
      <c r="BH38" t="s">
        <v>7749</v>
      </c>
      <c r="BI38" t="s">
        <v>14848</v>
      </c>
      <c r="BJ38" t="s">
        <v>8084</v>
      </c>
      <c r="BK38" t="s">
        <v>8084</v>
      </c>
      <c r="BL38" t="s">
        <v>8299</v>
      </c>
      <c r="BM38" t="s">
        <v>8299</v>
      </c>
      <c r="BN38" t="s">
        <v>8524</v>
      </c>
      <c r="BO38" t="s">
        <v>8524</v>
      </c>
      <c r="BP38" t="s">
        <v>14849</v>
      </c>
      <c r="BQ38" t="s">
        <v>8830</v>
      </c>
      <c r="BR38" t="s">
        <v>8830</v>
      </c>
      <c r="BS38" t="s">
        <v>9040</v>
      </c>
      <c r="BT38" t="s">
        <v>9040</v>
      </c>
      <c r="BU38" t="s">
        <v>8322</v>
      </c>
      <c r="BV38" t="s">
        <v>8322</v>
      </c>
      <c r="BW38" t="s">
        <v>14850</v>
      </c>
      <c r="BX38" t="s">
        <v>8649</v>
      </c>
      <c r="BY38" t="s">
        <v>8649</v>
      </c>
      <c r="BZ38" t="s">
        <v>8864</v>
      </c>
      <c r="CA38" t="s">
        <v>8864</v>
      </c>
      <c r="CB38" t="s">
        <v>9067</v>
      </c>
      <c r="CC38" t="s">
        <v>9067</v>
      </c>
      <c r="CD38" t="s">
        <v>9270</v>
      </c>
      <c r="CE38" t="s">
        <v>9270</v>
      </c>
      <c r="CF38" t="s">
        <v>14851</v>
      </c>
      <c r="CG38" t="s">
        <v>9575</v>
      </c>
      <c r="CH38" t="s">
        <v>9575</v>
      </c>
      <c r="CI38" t="s">
        <v>14852</v>
      </c>
      <c r="CJ38" t="s">
        <v>9865</v>
      </c>
      <c r="CK38" t="s">
        <v>9865</v>
      </c>
      <c r="CL38" t="s">
        <v>10067</v>
      </c>
      <c r="CM38" t="s">
        <v>10067</v>
      </c>
      <c r="CN38" t="s">
        <v>10266</v>
      </c>
      <c r="CO38" t="s">
        <v>10266</v>
      </c>
      <c r="CP38" t="s">
        <v>10455</v>
      </c>
      <c r="CQ38" t="s">
        <v>10455</v>
      </c>
      <c r="CR38" t="s">
        <v>10646</v>
      </c>
      <c r="CS38" t="s">
        <v>10646</v>
      </c>
      <c r="CT38" t="s">
        <v>10835</v>
      </c>
      <c r="CU38" t="s">
        <v>10835</v>
      </c>
      <c r="CV38" t="s">
        <v>14853</v>
      </c>
      <c r="CW38" t="s">
        <v>6745</v>
      </c>
      <c r="CX38" t="s">
        <v>6745</v>
      </c>
      <c r="CY38" t="s">
        <v>6979</v>
      </c>
      <c r="CZ38" t="s">
        <v>6979</v>
      </c>
      <c r="DA38" t="s">
        <v>7218</v>
      </c>
      <c r="DB38" t="s">
        <v>7218</v>
      </c>
      <c r="DC38" t="s">
        <v>14854</v>
      </c>
      <c r="DD38" t="s">
        <v>7557</v>
      </c>
      <c r="DE38" t="s">
        <v>7557</v>
      </c>
      <c r="DF38" t="s">
        <v>7775</v>
      </c>
      <c r="DG38" t="s">
        <v>7775</v>
      </c>
      <c r="DH38" t="s">
        <v>14855</v>
      </c>
      <c r="DI38" t="s">
        <v>8115</v>
      </c>
      <c r="DJ38" t="s">
        <v>8115</v>
      </c>
      <c r="DM38" t="s">
        <v>21290</v>
      </c>
    </row>
    <row r="39" spans="1:130" x14ac:dyDescent="0.25">
      <c r="A39" t="s">
        <v>37</v>
      </c>
      <c r="B39" t="s">
        <v>37</v>
      </c>
      <c r="C39" t="s">
        <v>380</v>
      </c>
      <c r="D39" t="s">
        <v>380</v>
      </c>
      <c r="E39" t="s">
        <v>14856</v>
      </c>
      <c r="F39" t="s">
        <v>861</v>
      </c>
      <c r="G39" t="s">
        <v>861</v>
      </c>
      <c r="H39" t="s">
        <v>1193</v>
      </c>
      <c r="I39" t="s">
        <v>1193</v>
      </c>
      <c r="J39" t="s">
        <v>14857</v>
      </c>
      <c r="K39" t="s">
        <v>1592</v>
      </c>
      <c r="L39" t="s">
        <v>1592</v>
      </c>
      <c r="M39" t="s">
        <v>1840</v>
      </c>
      <c r="N39" t="s">
        <v>1840</v>
      </c>
      <c r="O39" t="s">
        <v>2119</v>
      </c>
      <c r="P39" t="s">
        <v>2119</v>
      </c>
      <c r="Q39" t="s">
        <v>2417</v>
      </c>
      <c r="R39" t="s">
        <v>2417</v>
      </c>
      <c r="S39" t="s">
        <v>2673</v>
      </c>
      <c r="T39" t="s">
        <v>2673</v>
      </c>
      <c r="U39" t="s">
        <v>14858</v>
      </c>
      <c r="V39" t="s">
        <v>3105</v>
      </c>
      <c r="W39" t="s">
        <v>3105</v>
      </c>
      <c r="X39" t="s">
        <v>3370</v>
      </c>
      <c r="Y39" t="s">
        <v>3370</v>
      </c>
      <c r="Z39" t="s">
        <v>14859</v>
      </c>
      <c r="AA39" t="s">
        <v>3761</v>
      </c>
      <c r="AB39" t="s">
        <v>3761</v>
      </c>
      <c r="AC39" t="s">
        <v>4053</v>
      </c>
      <c r="AD39" t="s">
        <v>4053</v>
      </c>
      <c r="AE39" t="s">
        <v>144</v>
      </c>
      <c r="AF39" t="s">
        <v>144</v>
      </c>
      <c r="AG39" t="s">
        <v>457</v>
      </c>
      <c r="AH39" t="s">
        <v>457</v>
      </c>
      <c r="AI39" t="s">
        <v>791</v>
      </c>
      <c r="AJ39" t="s">
        <v>791</v>
      </c>
      <c r="AK39" t="s">
        <v>14860</v>
      </c>
      <c r="AL39" t="s">
        <v>1227</v>
      </c>
      <c r="AM39" t="s">
        <v>1227</v>
      </c>
      <c r="AN39" t="s">
        <v>14861</v>
      </c>
      <c r="AO39" t="s">
        <v>1630</v>
      </c>
      <c r="AP39" t="s">
        <v>1630</v>
      </c>
      <c r="AQ39" t="s">
        <v>1885</v>
      </c>
      <c r="AR39" t="s">
        <v>1885</v>
      </c>
      <c r="AS39" t="s">
        <v>2171</v>
      </c>
      <c r="AT39" t="s">
        <v>2171</v>
      </c>
      <c r="AU39" t="s">
        <v>2470</v>
      </c>
      <c r="AV39" t="s">
        <v>2470</v>
      </c>
      <c r="AW39" t="s">
        <v>2725</v>
      </c>
      <c r="AX39" t="s">
        <v>2725</v>
      </c>
      <c r="AY39" t="s">
        <v>2993</v>
      </c>
      <c r="AZ39" t="s">
        <v>2993</v>
      </c>
      <c r="BA39" t="s">
        <v>3285</v>
      </c>
      <c r="BB39" t="s">
        <v>3285</v>
      </c>
      <c r="BC39" t="s">
        <v>3531</v>
      </c>
      <c r="BD39" t="s">
        <v>3531</v>
      </c>
      <c r="BE39" t="s">
        <v>3802</v>
      </c>
      <c r="BF39" t="s">
        <v>3802</v>
      </c>
      <c r="BG39" t="s">
        <v>4097</v>
      </c>
      <c r="BH39" t="s">
        <v>4097</v>
      </c>
      <c r="BI39" t="s">
        <v>14862</v>
      </c>
      <c r="BJ39" t="s">
        <v>4496</v>
      </c>
      <c r="BK39" t="s">
        <v>4496</v>
      </c>
      <c r="BL39" t="s">
        <v>4750</v>
      </c>
      <c r="BM39" t="s">
        <v>4750</v>
      </c>
      <c r="BN39" t="s">
        <v>5020</v>
      </c>
      <c r="BO39" t="s">
        <v>5020</v>
      </c>
      <c r="BP39" t="s">
        <v>14863</v>
      </c>
      <c r="BQ39" t="s">
        <v>8831</v>
      </c>
      <c r="BR39" t="s">
        <v>8831</v>
      </c>
      <c r="BS39" t="s">
        <v>14864</v>
      </c>
      <c r="BT39" t="s">
        <v>9149</v>
      </c>
      <c r="BU39" t="s">
        <v>9149</v>
      </c>
      <c r="BV39" t="s">
        <v>9352</v>
      </c>
      <c r="BW39" t="s">
        <v>9352</v>
      </c>
      <c r="BX39" t="s">
        <v>14865</v>
      </c>
      <c r="BY39" t="s">
        <v>9646</v>
      </c>
      <c r="BZ39" t="s">
        <v>9646</v>
      </c>
      <c r="CA39" t="s">
        <v>9832</v>
      </c>
      <c r="CB39" t="s">
        <v>9832</v>
      </c>
      <c r="CC39" t="s">
        <v>14866</v>
      </c>
      <c r="CD39" t="s">
        <v>10141</v>
      </c>
      <c r="CE39" t="s">
        <v>10141</v>
      </c>
      <c r="CF39" t="s">
        <v>10347</v>
      </c>
      <c r="CG39" t="s">
        <v>10347</v>
      </c>
      <c r="CH39" t="s">
        <v>14867</v>
      </c>
      <c r="CI39" t="s">
        <v>10616</v>
      </c>
      <c r="CJ39" t="s">
        <v>10616</v>
      </c>
      <c r="CK39" t="s">
        <v>10807</v>
      </c>
      <c r="CL39" t="s">
        <v>10807</v>
      </c>
      <c r="CM39" t="s">
        <v>5644</v>
      </c>
      <c r="CN39" t="s">
        <v>5644</v>
      </c>
      <c r="CO39" t="s">
        <v>14868</v>
      </c>
      <c r="CP39" t="s">
        <v>6025</v>
      </c>
      <c r="CQ39" t="s">
        <v>6025</v>
      </c>
      <c r="CR39" t="s">
        <v>6266</v>
      </c>
      <c r="CS39" t="s">
        <v>6266</v>
      </c>
      <c r="CT39" t="s">
        <v>6502</v>
      </c>
      <c r="CU39" t="s">
        <v>6502</v>
      </c>
      <c r="CV39" t="s">
        <v>6746</v>
      </c>
      <c r="CW39" t="s">
        <v>6746</v>
      </c>
      <c r="CX39" t="s">
        <v>14869</v>
      </c>
      <c r="CY39" t="s">
        <v>7328</v>
      </c>
      <c r="CZ39" t="s">
        <v>7328</v>
      </c>
      <c r="DA39" t="s">
        <v>14870</v>
      </c>
      <c r="DB39" t="s">
        <v>8116</v>
      </c>
      <c r="DC39" t="s">
        <v>8116</v>
      </c>
      <c r="DD39" t="s">
        <v>8326</v>
      </c>
      <c r="DE39" t="s">
        <v>8326</v>
      </c>
      <c r="DF39" t="s">
        <v>14871</v>
      </c>
      <c r="DG39" t="s">
        <v>9476</v>
      </c>
      <c r="DH39" t="s">
        <v>9476</v>
      </c>
      <c r="DI39" t="s">
        <v>9869</v>
      </c>
      <c r="DJ39" t="s">
        <v>9869</v>
      </c>
      <c r="DK39" t="s">
        <v>5380</v>
      </c>
      <c r="DL39" t="s">
        <v>5380</v>
      </c>
      <c r="DO39" t="s">
        <v>21290</v>
      </c>
    </row>
    <row r="40" spans="1:130" x14ac:dyDescent="0.25">
      <c r="A40" t="s">
        <v>38</v>
      </c>
      <c r="B40" t="s">
        <v>38</v>
      </c>
      <c r="C40" t="s">
        <v>381</v>
      </c>
      <c r="D40" t="s">
        <v>381</v>
      </c>
      <c r="E40" t="s">
        <v>739</v>
      </c>
      <c r="F40" t="s">
        <v>739</v>
      </c>
      <c r="G40" t="s">
        <v>981</v>
      </c>
      <c r="H40" t="s">
        <v>981</v>
      </c>
      <c r="I40" t="s">
        <v>1276</v>
      </c>
      <c r="J40" t="s">
        <v>1276</v>
      </c>
      <c r="K40" t="s">
        <v>1593</v>
      </c>
      <c r="L40" t="s">
        <v>1593</v>
      </c>
      <c r="M40" t="s">
        <v>1841</v>
      </c>
      <c r="N40" t="s">
        <v>1841</v>
      </c>
      <c r="O40" t="s">
        <v>2120</v>
      </c>
      <c r="P40" t="s">
        <v>2120</v>
      </c>
      <c r="Q40" t="s">
        <v>2418</v>
      </c>
      <c r="R40" t="s">
        <v>2418</v>
      </c>
      <c r="S40" t="s">
        <v>2674</v>
      </c>
      <c r="T40" t="s">
        <v>2674</v>
      </c>
      <c r="U40" t="s">
        <v>2943</v>
      </c>
      <c r="V40" t="s">
        <v>2943</v>
      </c>
      <c r="W40" t="s">
        <v>3238</v>
      </c>
      <c r="X40" t="s">
        <v>3238</v>
      </c>
      <c r="Y40" t="s">
        <v>3495</v>
      </c>
      <c r="Z40" t="s">
        <v>3495</v>
      </c>
      <c r="AA40" t="s">
        <v>3762</v>
      </c>
      <c r="AB40" t="s">
        <v>3762</v>
      </c>
      <c r="AC40" t="s">
        <v>4054</v>
      </c>
      <c r="AD40" t="s">
        <v>4054</v>
      </c>
      <c r="AE40" t="s">
        <v>4303</v>
      </c>
      <c r="AF40" t="s">
        <v>4303</v>
      </c>
      <c r="AG40" t="s">
        <v>14872</v>
      </c>
      <c r="AH40" t="s">
        <v>4714</v>
      </c>
      <c r="AI40" t="s">
        <v>4714</v>
      </c>
      <c r="AJ40" t="s">
        <v>4983</v>
      </c>
      <c r="AK40" t="s">
        <v>4983</v>
      </c>
      <c r="AL40" t="s">
        <v>5242</v>
      </c>
      <c r="AM40" t="s">
        <v>5242</v>
      </c>
      <c r="AN40" t="s">
        <v>5481</v>
      </c>
      <c r="AO40" t="s">
        <v>5481</v>
      </c>
      <c r="AP40" t="s">
        <v>14873</v>
      </c>
      <c r="AQ40" t="s">
        <v>5844</v>
      </c>
      <c r="AR40" t="s">
        <v>5844</v>
      </c>
      <c r="AS40" t="s">
        <v>14874</v>
      </c>
      <c r="AT40" t="s">
        <v>6228</v>
      </c>
      <c r="AU40" t="s">
        <v>6228</v>
      </c>
      <c r="AV40" t="s">
        <v>3385</v>
      </c>
      <c r="AW40" t="s">
        <v>3385</v>
      </c>
      <c r="AX40" t="s">
        <v>3667</v>
      </c>
      <c r="AY40" t="s">
        <v>3667</v>
      </c>
      <c r="AZ40" t="s">
        <v>5001</v>
      </c>
      <c r="BA40" t="s">
        <v>5001</v>
      </c>
      <c r="BB40" t="s">
        <v>7177</v>
      </c>
      <c r="BC40" t="s">
        <v>7177</v>
      </c>
      <c r="BD40" t="s">
        <v>7421</v>
      </c>
      <c r="BE40" t="s">
        <v>7421</v>
      </c>
      <c r="BF40" t="s">
        <v>7639</v>
      </c>
      <c r="BG40" t="s">
        <v>7639</v>
      </c>
      <c r="BH40" t="s">
        <v>7863</v>
      </c>
      <c r="BI40" t="s">
        <v>7863</v>
      </c>
      <c r="BJ40" t="s">
        <v>8085</v>
      </c>
      <c r="BK40" t="s">
        <v>8085</v>
      </c>
      <c r="BL40" t="s">
        <v>8300</v>
      </c>
      <c r="BM40" t="s">
        <v>8300</v>
      </c>
      <c r="BN40" t="s">
        <v>8525</v>
      </c>
      <c r="BO40" t="s">
        <v>8525</v>
      </c>
      <c r="BP40" t="s">
        <v>3917</v>
      </c>
      <c r="BQ40" t="s">
        <v>3917</v>
      </c>
      <c r="BR40" t="s">
        <v>14875</v>
      </c>
      <c r="BS40" t="s">
        <v>4319</v>
      </c>
      <c r="BT40" t="s">
        <v>4319</v>
      </c>
      <c r="BU40" t="s">
        <v>14876</v>
      </c>
      <c r="BV40" t="s">
        <v>4728</v>
      </c>
      <c r="BW40" t="s">
        <v>4728</v>
      </c>
      <c r="BX40" t="s">
        <v>2711</v>
      </c>
      <c r="BY40" t="s">
        <v>2711</v>
      </c>
      <c r="BZ40" t="s">
        <v>5766</v>
      </c>
      <c r="CA40" t="s">
        <v>5766</v>
      </c>
      <c r="CB40" t="s">
        <v>14877</v>
      </c>
      <c r="CC40" t="s">
        <v>5746</v>
      </c>
      <c r="CD40" t="s">
        <v>5746</v>
      </c>
      <c r="CE40" t="s">
        <v>6002</v>
      </c>
      <c r="CF40" t="s">
        <v>6002</v>
      </c>
      <c r="CG40" t="s">
        <v>6242</v>
      </c>
      <c r="CH40" t="s">
        <v>6242</v>
      </c>
      <c r="CI40" t="s">
        <v>6474</v>
      </c>
      <c r="CJ40" t="s">
        <v>6474</v>
      </c>
      <c r="CK40" t="s">
        <v>6715</v>
      </c>
      <c r="CL40" t="s">
        <v>6715</v>
      </c>
      <c r="CM40" t="s">
        <v>6956</v>
      </c>
      <c r="CN40" t="s">
        <v>6956</v>
      </c>
      <c r="CO40" t="s">
        <v>7191</v>
      </c>
      <c r="CP40" t="s">
        <v>7191</v>
      </c>
      <c r="CQ40" t="s">
        <v>7877</v>
      </c>
      <c r="CR40" t="s">
        <v>7877</v>
      </c>
      <c r="CS40" t="s">
        <v>8095</v>
      </c>
      <c r="CT40" t="s">
        <v>8095</v>
      </c>
      <c r="CU40" t="s">
        <v>8309</v>
      </c>
      <c r="CV40" t="s">
        <v>8309</v>
      </c>
      <c r="CW40" t="s">
        <v>8535</v>
      </c>
      <c r="CX40" t="s">
        <v>8535</v>
      </c>
      <c r="CY40" t="s">
        <v>14878</v>
      </c>
      <c r="CZ40" t="s">
        <v>8846</v>
      </c>
      <c r="DA40" t="s">
        <v>8846</v>
      </c>
      <c r="DB40" t="s">
        <v>9052</v>
      </c>
      <c r="DC40" t="s">
        <v>9052</v>
      </c>
      <c r="DF40" t="s">
        <v>21290</v>
      </c>
    </row>
    <row r="41" spans="1:130" x14ac:dyDescent="0.25">
      <c r="A41" t="s">
        <v>39</v>
      </c>
      <c r="B41" t="s">
        <v>39</v>
      </c>
      <c r="C41" t="s">
        <v>382</v>
      </c>
      <c r="D41" t="s">
        <v>382</v>
      </c>
      <c r="E41" t="s">
        <v>740</v>
      </c>
      <c r="F41" t="s">
        <v>740</v>
      </c>
      <c r="G41" t="s">
        <v>982</v>
      </c>
      <c r="H41" t="s">
        <v>982</v>
      </c>
      <c r="I41" t="s">
        <v>1277</v>
      </c>
      <c r="J41" t="s">
        <v>1277</v>
      </c>
      <c r="K41" t="s">
        <v>1594</v>
      </c>
      <c r="L41" t="s">
        <v>1594</v>
      </c>
      <c r="M41" t="s">
        <v>1842</v>
      </c>
      <c r="N41" t="s">
        <v>1842</v>
      </c>
      <c r="O41" t="s">
        <v>2121</v>
      </c>
      <c r="P41" t="s">
        <v>2121</v>
      </c>
      <c r="Q41" t="s">
        <v>2419</v>
      </c>
      <c r="R41" t="s">
        <v>2419</v>
      </c>
      <c r="S41" t="s">
        <v>2675</v>
      </c>
      <c r="T41" t="s">
        <v>2675</v>
      </c>
      <c r="U41" t="s">
        <v>2944</v>
      </c>
      <c r="V41" t="s">
        <v>2944</v>
      </c>
      <c r="W41" t="s">
        <v>3239</v>
      </c>
      <c r="X41" t="s">
        <v>3239</v>
      </c>
      <c r="Y41" t="s">
        <v>3496</v>
      </c>
      <c r="Z41" t="s">
        <v>3496</v>
      </c>
      <c r="AA41" t="s">
        <v>3763</v>
      </c>
      <c r="AB41" t="s">
        <v>3763</v>
      </c>
      <c r="AC41" t="s">
        <v>4055</v>
      </c>
      <c r="AD41" t="s">
        <v>4055</v>
      </c>
      <c r="AE41" t="s">
        <v>4304</v>
      </c>
      <c r="AF41" t="s">
        <v>4304</v>
      </c>
      <c r="AG41" t="s">
        <v>4571</v>
      </c>
      <c r="AH41" t="s">
        <v>4571</v>
      </c>
      <c r="AI41" t="s">
        <v>4840</v>
      </c>
      <c r="AJ41" t="s">
        <v>4840</v>
      </c>
      <c r="AK41" t="s">
        <v>5101</v>
      </c>
      <c r="AL41" t="s">
        <v>5101</v>
      </c>
      <c r="AM41" t="s">
        <v>5350</v>
      </c>
      <c r="AN41" t="s">
        <v>5350</v>
      </c>
      <c r="AO41" t="s">
        <v>5612</v>
      </c>
      <c r="AP41" t="s">
        <v>5612</v>
      </c>
      <c r="AQ41" t="s">
        <v>5845</v>
      </c>
      <c r="AR41" t="s">
        <v>5845</v>
      </c>
      <c r="AS41" t="s">
        <v>6091</v>
      </c>
      <c r="AT41" t="s">
        <v>6091</v>
      </c>
      <c r="AU41" t="s">
        <v>6352</v>
      </c>
      <c r="AV41" t="s">
        <v>6352</v>
      </c>
      <c r="AW41" t="s">
        <v>6584</v>
      </c>
      <c r="AX41" t="s">
        <v>6584</v>
      </c>
      <c r="AY41" t="s">
        <v>6818</v>
      </c>
      <c r="AZ41" t="s">
        <v>6818</v>
      </c>
      <c r="BA41" t="s">
        <v>7063</v>
      </c>
      <c r="BB41" t="s">
        <v>7063</v>
      </c>
      <c r="BC41" t="s">
        <v>7300</v>
      </c>
      <c r="BD41" t="s">
        <v>7300</v>
      </c>
      <c r="BE41" t="s">
        <v>7525</v>
      </c>
      <c r="BF41" t="s">
        <v>7525</v>
      </c>
      <c r="BG41" t="s">
        <v>7750</v>
      </c>
      <c r="BH41" t="s">
        <v>7750</v>
      </c>
      <c r="BI41" t="s">
        <v>7961</v>
      </c>
      <c r="BJ41" t="s">
        <v>7961</v>
      </c>
      <c r="BK41" t="s">
        <v>8188</v>
      </c>
      <c r="BL41" t="s">
        <v>8188</v>
      </c>
      <c r="BM41" t="s">
        <v>8410</v>
      </c>
      <c r="BN41" t="s">
        <v>8410</v>
      </c>
      <c r="BO41" t="s">
        <v>8617</v>
      </c>
      <c r="BP41" t="s">
        <v>8617</v>
      </c>
      <c r="BQ41" t="s">
        <v>8832</v>
      </c>
      <c r="BR41" t="s">
        <v>8832</v>
      </c>
      <c r="BS41" t="s">
        <v>9041</v>
      </c>
      <c r="BT41" t="s">
        <v>9041</v>
      </c>
      <c r="BU41" t="s">
        <v>9241</v>
      </c>
      <c r="BV41" t="s">
        <v>9241</v>
      </c>
      <c r="BW41" t="s">
        <v>9444</v>
      </c>
      <c r="BX41" t="s">
        <v>9444</v>
      </c>
      <c r="BY41" t="s">
        <v>9647</v>
      </c>
      <c r="BZ41" t="s">
        <v>9647</v>
      </c>
      <c r="CA41" t="s">
        <v>9833</v>
      </c>
      <c r="CB41" t="s">
        <v>9833</v>
      </c>
      <c r="CC41" t="s">
        <v>10041</v>
      </c>
      <c r="CD41" t="s">
        <v>10041</v>
      </c>
      <c r="CE41" t="s">
        <v>10237</v>
      </c>
      <c r="CF41" t="s">
        <v>10237</v>
      </c>
      <c r="CG41" t="s">
        <v>10425</v>
      </c>
      <c r="CH41" t="s">
        <v>10425</v>
      </c>
      <c r="CI41" t="s">
        <v>14879</v>
      </c>
      <c r="CJ41" t="s">
        <v>10721</v>
      </c>
      <c r="CK41" t="s">
        <v>10721</v>
      </c>
      <c r="CL41" t="s">
        <v>14880</v>
      </c>
      <c r="CM41" t="s">
        <v>10990</v>
      </c>
      <c r="CN41" t="s">
        <v>10990</v>
      </c>
      <c r="CO41" t="s">
        <v>14881</v>
      </c>
      <c r="CP41" t="s">
        <v>11279</v>
      </c>
      <c r="CQ41" t="s">
        <v>11279</v>
      </c>
      <c r="CR41" t="s">
        <v>14882</v>
      </c>
      <c r="CS41" t="s">
        <v>11553</v>
      </c>
      <c r="CT41" t="s">
        <v>11553</v>
      </c>
      <c r="CU41" t="s">
        <v>14883</v>
      </c>
      <c r="CV41" t="s">
        <v>11843</v>
      </c>
      <c r="CW41" t="s">
        <v>11843</v>
      </c>
      <c r="CX41" t="s">
        <v>14884</v>
      </c>
      <c r="CY41" t="s">
        <v>12097</v>
      </c>
      <c r="CZ41" t="s">
        <v>12097</v>
      </c>
      <c r="DA41" t="s">
        <v>14885</v>
      </c>
      <c r="DB41" t="s">
        <v>12335</v>
      </c>
      <c r="DC41" t="s">
        <v>12335</v>
      </c>
      <c r="DD41" t="s">
        <v>14886</v>
      </c>
      <c r="DG41" t="s">
        <v>21290</v>
      </c>
    </row>
    <row r="42" spans="1:130" x14ac:dyDescent="0.25">
      <c r="A42" t="s">
        <v>40</v>
      </c>
      <c r="B42" t="s">
        <v>40</v>
      </c>
      <c r="C42" t="s">
        <v>383</v>
      </c>
      <c r="D42" t="s">
        <v>383</v>
      </c>
      <c r="E42" t="s">
        <v>741</v>
      </c>
      <c r="F42" t="s">
        <v>741</v>
      </c>
      <c r="G42" t="s">
        <v>983</v>
      </c>
      <c r="H42" t="s">
        <v>983</v>
      </c>
      <c r="I42" t="s">
        <v>1278</v>
      </c>
      <c r="J42" t="s">
        <v>1278</v>
      </c>
      <c r="K42" t="s">
        <v>1595</v>
      </c>
      <c r="L42" t="s">
        <v>1595</v>
      </c>
      <c r="M42" t="s">
        <v>1843</v>
      </c>
      <c r="N42" t="s">
        <v>1843</v>
      </c>
      <c r="O42" t="s">
        <v>2122</v>
      </c>
      <c r="P42" t="s">
        <v>2122</v>
      </c>
      <c r="Q42" t="s">
        <v>2420</v>
      </c>
      <c r="R42" t="s">
        <v>2420</v>
      </c>
      <c r="S42" t="s">
        <v>455</v>
      </c>
      <c r="T42" t="s">
        <v>455</v>
      </c>
      <c r="U42" t="s">
        <v>14887</v>
      </c>
      <c r="V42" t="s">
        <v>3106</v>
      </c>
      <c r="W42" t="s">
        <v>3106</v>
      </c>
      <c r="X42" t="s">
        <v>3371</v>
      </c>
      <c r="Y42" t="s">
        <v>3371</v>
      </c>
      <c r="Z42" t="s">
        <v>14888</v>
      </c>
      <c r="AA42" t="s">
        <v>3764</v>
      </c>
      <c r="AB42" t="s">
        <v>3764</v>
      </c>
      <c r="AC42" t="s">
        <v>14889</v>
      </c>
      <c r="AD42" t="s">
        <v>4170</v>
      </c>
      <c r="AE42" t="s">
        <v>4170</v>
      </c>
      <c r="AF42" t="s">
        <v>4455</v>
      </c>
      <c r="AG42" t="s">
        <v>4455</v>
      </c>
      <c r="AH42" t="s">
        <v>2305</v>
      </c>
      <c r="AI42" t="s">
        <v>2305</v>
      </c>
      <c r="AJ42" t="s">
        <v>14890</v>
      </c>
      <c r="AK42" t="s">
        <v>5102</v>
      </c>
      <c r="AL42" t="s">
        <v>5102</v>
      </c>
      <c r="AM42" t="s">
        <v>5351</v>
      </c>
      <c r="AN42" t="s">
        <v>5351</v>
      </c>
      <c r="AO42" t="s">
        <v>14891</v>
      </c>
      <c r="AP42" t="s">
        <v>3694</v>
      </c>
      <c r="AQ42" t="s">
        <v>3694</v>
      </c>
      <c r="AR42" t="s">
        <v>5992</v>
      </c>
      <c r="AS42" t="s">
        <v>5992</v>
      </c>
      <c r="AT42" t="s">
        <v>6229</v>
      </c>
      <c r="AU42" t="s">
        <v>6229</v>
      </c>
      <c r="AV42" t="s">
        <v>4749</v>
      </c>
      <c r="AW42" t="s">
        <v>4749</v>
      </c>
      <c r="AX42" t="s">
        <v>6706</v>
      </c>
      <c r="AY42" t="s">
        <v>6706</v>
      </c>
      <c r="AZ42" t="s">
        <v>14892</v>
      </c>
      <c r="BA42" t="s">
        <v>7064</v>
      </c>
      <c r="BB42" t="s">
        <v>7064</v>
      </c>
      <c r="BC42" t="s">
        <v>14893</v>
      </c>
      <c r="BD42" t="s">
        <v>7422</v>
      </c>
      <c r="BE42" t="s">
        <v>7422</v>
      </c>
      <c r="BF42" t="s">
        <v>7640</v>
      </c>
      <c r="BG42" t="s">
        <v>7640</v>
      </c>
      <c r="BH42" t="s">
        <v>7864</v>
      </c>
      <c r="BI42" t="s">
        <v>7864</v>
      </c>
      <c r="BJ42" t="s">
        <v>8086</v>
      </c>
      <c r="BK42" t="s">
        <v>8086</v>
      </c>
      <c r="BL42" t="s">
        <v>8301</v>
      </c>
      <c r="BM42" t="s">
        <v>8301</v>
      </c>
      <c r="BN42" t="s">
        <v>14894</v>
      </c>
      <c r="BO42" t="s">
        <v>8618</v>
      </c>
      <c r="BP42" t="s">
        <v>8618</v>
      </c>
      <c r="BQ42" t="s">
        <v>8833</v>
      </c>
      <c r="BR42" t="s">
        <v>8833</v>
      </c>
      <c r="BS42" t="s">
        <v>9042</v>
      </c>
      <c r="BT42" t="s">
        <v>9042</v>
      </c>
      <c r="BU42" t="s">
        <v>14895</v>
      </c>
      <c r="BV42" t="s">
        <v>9353</v>
      </c>
      <c r="BW42" t="s">
        <v>9353</v>
      </c>
      <c r="BX42" t="s">
        <v>14896</v>
      </c>
      <c r="BY42" t="s">
        <v>9648</v>
      </c>
      <c r="BZ42" t="s">
        <v>9648</v>
      </c>
      <c r="CA42" t="s">
        <v>9834</v>
      </c>
      <c r="CB42" t="s">
        <v>9834</v>
      </c>
      <c r="CC42" t="s">
        <v>10042</v>
      </c>
      <c r="CD42" t="s">
        <v>10042</v>
      </c>
      <c r="CE42" t="s">
        <v>10238</v>
      </c>
      <c r="CF42" t="s">
        <v>10238</v>
      </c>
      <c r="CG42" t="s">
        <v>10426</v>
      </c>
      <c r="CH42" t="s">
        <v>10426</v>
      </c>
      <c r="CI42" t="s">
        <v>14897</v>
      </c>
      <c r="CJ42" t="s">
        <v>10722</v>
      </c>
      <c r="CK42" t="s">
        <v>10722</v>
      </c>
      <c r="CL42" t="s">
        <v>10912</v>
      </c>
      <c r="CM42" t="s">
        <v>10912</v>
      </c>
      <c r="CN42" t="s">
        <v>11097</v>
      </c>
      <c r="CO42" t="s">
        <v>11097</v>
      </c>
      <c r="CP42" t="s">
        <v>11280</v>
      </c>
      <c r="CQ42" t="s">
        <v>11280</v>
      </c>
      <c r="CR42" t="s">
        <v>11476</v>
      </c>
      <c r="CS42" t="s">
        <v>11476</v>
      </c>
      <c r="CT42" t="s">
        <v>11658</v>
      </c>
      <c r="CU42" t="s">
        <v>11658</v>
      </c>
      <c r="CV42" t="s">
        <v>11844</v>
      </c>
      <c r="CW42" t="s">
        <v>11844</v>
      </c>
      <c r="CX42" t="s">
        <v>12018</v>
      </c>
      <c r="CY42" t="s">
        <v>12018</v>
      </c>
      <c r="CZ42" t="s">
        <v>4196</v>
      </c>
      <c r="DA42" t="s">
        <v>4196</v>
      </c>
      <c r="DB42" t="s">
        <v>1309</v>
      </c>
      <c r="DC42" t="s">
        <v>1309</v>
      </c>
      <c r="DD42" t="s">
        <v>7776</v>
      </c>
      <c r="DE42" t="s">
        <v>7776</v>
      </c>
      <c r="DF42" t="s">
        <v>14898</v>
      </c>
      <c r="DG42" t="s">
        <v>8117</v>
      </c>
      <c r="DH42" t="s">
        <v>8117</v>
      </c>
      <c r="DK42" t="s">
        <v>21290</v>
      </c>
    </row>
    <row r="43" spans="1:130" x14ac:dyDescent="0.25">
      <c r="A43" t="s">
        <v>41</v>
      </c>
      <c r="B43" t="s">
        <v>41</v>
      </c>
      <c r="C43" t="s">
        <v>384</v>
      </c>
      <c r="D43" t="s">
        <v>384</v>
      </c>
      <c r="E43" t="s">
        <v>14899</v>
      </c>
      <c r="F43" t="s">
        <v>862</v>
      </c>
      <c r="G43" t="s">
        <v>862</v>
      </c>
      <c r="H43" t="s">
        <v>1194</v>
      </c>
      <c r="I43" t="s">
        <v>1194</v>
      </c>
      <c r="J43" t="s">
        <v>1438</v>
      </c>
      <c r="K43" t="s">
        <v>1438</v>
      </c>
      <c r="L43" t="s">
        <v>14900</v>
      </c>
      <c r="M43" t="s">
        <v>1844</v>
      </c>
      <c r="N43" t="s">
        <v>1844</v>
      </c>
      <c r="O43" t="s">
        <v>14901</v>
      </c>
      <c r="P43" t="s">
        <v>2275</v>
      </c>
      <c r="Q43" t="s">
        <v>2275</v>
      </c>
      <c r="R43" t="s">
        <v>2557</v>
      </c>
      <c r="S43" t="s">
        <v>2557</v>
      </c>
      <c r="T43" t="s">
        <v>14902</v>
      </c>
      <c r="U43" t="s">
        <v>1318</v>
      </c>
      <c r="V43" t="s">
        <v>1318</v>
      </c>
      <c r="W43" t="s">
        <v>14903</v>
      </c>
      <c r="X43" t="s">
        <v>3372</v>
      </c>
      <c r="Y43" t="s">
        <v>3372</v>
      </c>
      <c r="Z43" t="s">
        <v>3651</v>
      </c>
      <c r="AA43" t="s">
        <v>3651</v>
      </c>
      <c r="AB43" t="s">
        <v>14904</v>
      </c>
      <c r="AC43" t="s">
        <v>4056</v>
      </c>
      <c r="AD43" t="s">
        <v>4056</v>
      </c>
      <c r="AE43" t="s">
        <v>4305</v>
      </c>
      <c r="AF43" t="s">
        <v>4305</v>
      </c>
      <c r="AG43" t="s">
        <v>4572</v>
      </c>
      <c r="AH43" t="s">
        <v>4572</v>
      </c>
      <c r="AI43" t="s">
        <v>4841</v>
      </c>
      <c r="AJ43" t="s">
        <v>4841</v>
      </c>
      <c r="AK43" t="s">
        <v>5103</v>
      </c>
      <c r="AL43" t="s">
        <v>5103</v>
      </c>
      <c r="AM43" t="s">
        <v>5352</v>
      </c>
      <c r="AN43" t="s">
        <v>5352</v>
      </c>
      <c r="AO43" t="s">
        <v>5613</v>
      </c>
      <c r="AP43" t="s">
        <v>5613</v>
      </c>
      <c r="AQ43" t="s">
        <v>5846</v>
      </c>
      <c r="AR43" t="s">
        <v>5846</v>
      </c>
      <c r="AS43" t="s">
        <v>6092</v>
      </c>
      <c r="AT43" t="s">
        <v>6092</v>
      </c>
      <c r="AU43" t="s">
        <v>6353</v>
      </c>
      <c r="AV43" t="s">
        <v>6353</v>
      </c>
      <c r="AW43" t="s">
        <v>766</v>
      </c>
      <c r="AX43" t="s">
        <v>766</v>
      </c>
      <c r="AY43" t="s">
        <v>14905</v>
      </c>
      <c r="AZ43" t="s">
        <v>1213</v>
      </c>
      <c r="BA43" t="s">
        <v>1213</v>
      </c>
      <c r="BB43" t="s">
        <v>1462</v>
      </c>
      <c r="BC43" t="s">
        <v>1462</v>
      </c>
      <c r="BD43" t="s">
        <v>1734</v>
      </c>
      <c r="BE43" t="s">
        <v>1734</v>
      </c>
      <c r="BF43" t="s">
        <v>14906</v>
      </c>
      <c r="BG43" t="s">
        <v>2155</v>
      </c>
      <c r="BH43" t="s">
        <v>2155</v>
      </c>
      <c r="BI43" t="s">
        <v>2452</v>
      </c>
      <c r="BJ43" t="s">
        <v>2452</v>
      </c>
      <c r="BK43" t="s">
        <v>2705</v>
      </c>
      <c r="BL43" t="s">
        <v>2705</v>
      </c>
      <c r="BM43" t="s">
        <v>2973</v>
      </c>
      <c r="BN43" t="s">
        <v>2973</v>
      </c>
      <c r="BO43" t="s">
        <v>3268</v>
      </c>
      <c r="BP43" t="s">
        <v>3268</v>
      </c>
      <c r="BQ43" t="s">
        <v>3516</v>
      </c>
      <c r="BR43" t="s">
        <v>3516</v>
      </c>
      <c r="BS43" t="s">
        <v>9043</v>
      </c>
      <c r="BT43" t="s">
        <v>9043</v>
      </c>
      <c r="BU43" t="s">
        <v>9242</v>
      </c>
      <c r="BV43" t="s">
        <v>9242</v>
      </c>
      <c r="BW43" t="s">
        <v>9445</v>
      </c>
      <c r="BX43" t="s">
        <v>9445</v>
      </c>
      <c r="BY43" t="s">
        <v>9649</v>
      </c>
      <c r="BZ43" t="s">
        <v>9649</v>
      </c>
      <c r="CA43" t="s">
        <v>9835</v>
      </c>
      <c r="CB43" t="s">
        <v>9835</v>
      </c>
      <c r="CC43" t="s">
        <v>10043</v>
      </c>
      <c r="CD43" t="s">
        <v>10043</v>
      </c>
      <c r="CE43" t="s">
        <v>10239</v>
      </c>
      <c r="CF43" t="s">
        <v>10239</v>
      </c>
      <c r="CG43" t="s">
        <v>10427</v>
      </c>
      <c r="CH43" t="s">
        <v>10427</v>
      </c>
      <c r="CI43" t="s">
        <v>10617</v>
      </c>
      <c r="CJ43" t="s">
        <v>10617</v>
      </c>
      <c r="CK43" t="s">
        <v>3784</v>
      </c>
      <c r="CL43" t="s">
        <v>3784</v>
      </c>
      <c r="CM43" t="s">
        <v>4078</v>
      </c>
      <c r="CN43" t="s">
        <v>4078</v>
      </c>
      <c r="CO43" t="s">
        <v>4329</v>
      </c>
      <c r="CP43" t="s">
        <v>4329</v>
      </c>
      <c r="CQ43" t="s">
        <v>14907</v>
      </c>
      <c r="CR43" t="s">
        <v>4738</v>
      </c>
      <c r="CS43" t="s">
        <v>4738</v>
      </c>
      <c r="CT43" t="s">
        <v>5007</v>
      </c>
      <c r="CU43" t="s">
        <v>5007</v>
      </c>
      <c r="CV43" t="s">
        <v>14908</v>
      </c>
      <c r="CW43" t="s">
        <v>5369</v>
      </c>
      <c r="CX43" t="s">
        <v>5369</v>
      </c>
      <c r="CY43" t="s">
        <v>5633</v>
      </c>
      <c r="CZ43" t="s">
        <v>5633</v>
      </c>
      <c r="DA43" t="s">
        <v>14909</v>
      </c>
      <c r="DB43" t="s">
        <v>6012</v>
      </c>
      <c r="DC43" t="s">
        <v>6012</v>
      </c>
      <c r="DD43" t="s">
        <v>14910</v>
      </c>
      <c r="DE43" t="s">
        <v>6370</v>
      </c>
      <c r="DF43" t="s">
        <v>6370</v>
      </c>
      <c r="DG43" t="s">
        <v>6601</v>
      </c>
      <c r="DH43" t="s">
        <v>6601</v>
      </c>
      <c r="DK43" t="s">
        <v>21290</v>
      </c>
    </row>
    <row r="44" spans="1:130" x14ac:dyDescent="0.25">
      <c r="A44" t="s">
        <v>42</v>
      </c>
      <c r="B44" t="s">
        <v>42</v>
      </c>
      <c r="C44" t="s">
        <v>385</v>
      </c>
      <c r="D44" t="s">
        <v>385</v>
      </c>
      <c r="E44" t="s">
        <v>14911</v>
      </c>
      <c r="F44" t="s">
        <v>863</v>
      </c>
      <c r="G44" t="s">
        <v>863</v>
      </c>
      <c r="H44" t="s">
        <v>1195</v>
      </c>
      <c r="I44" t="s">
        <v>1195</v>
      </c>
      <c r="J44" t="s">
        <v>1439</v>
      </c>
      <c r="K44" t="s">
        <v>1439</v>
      </c>
      <c r="L44" t="s">
        <v>1711</v>
      </c>
      <c r="M44" t="s">
        <v>1711</v>
      </c>
      <c r="N44" t="s">
        <v>2021</v>
      </c>
      <c r="O44" t="s">
        <v>2021</v>
      </c>
      <c r="P44" t="s">
        <v>2276</v>
      </c>
      <c r="Q44" t="s">
        <v>2276</v>
      </c>
      <c r="R44" t="s">
        <v>141</v>
      </c>
      <c r="S44" t="s">
        <v>141</v>
      </c>
      <c r="T44" t="s">
        <v>2855</v>
      </c>
      <c r="U44" t="s">
        <v>2855</v>
      </c>
      <c r="V44" t="s">
        <v>454</v>
      </c>
      <c r="W44" t="s">
        <v>454</v>
      </c>
      <c r="X44" t="s">
        <v>789</v>
      </c>
      <c r="Y44" t="s">
        <v>789</v>
      </c>
      <c r="Z44" t="s">
        <v>3652</v>
      </c>
      <c r="AA44" t="s">
        <v>3652</v>
      </c>
      <c r="AB44" t="s">
        <v>3900</v>
      </c>
      <c r="AC44" t="s">
        <v>3900</v>
      </c>
      <c r="AD44" t="s">
        <v>4171</v>
      </c>
      <c r="AE44" t="s">
        <v>4171</v>
      </c>
      <c r="AF44" t="s">
        <v>4456</v>
      </c>
      <c r="AG44" t="s">
        <v>4456</v>
      </c>
      <c r="AH44" t="s">
        <v>1629</v>
      </c>
      <c r="AI44" t="s">
        <v>1629</v>
      </c>
      <c r="AJ44" t="s">
        <v>4984</v>
      </c>
      <c r="AK44" t="s">
        <v>4984</v>
      </c>
      <c r="AL44" t="s">
        <v>14912</v>
      </c>
      <c r="AM44" t="s">
        <v>2991</v>
      </c>
      <c r="AN44" t="s">
        <v>2991</v>
      </c>
      <c r="AO44" t="s">
        <v>14913</v>
      </c>
      <c r="AP44" t="s">
        <v>5737</v>
      </c>
      <c r="AQ44" t="s">
        <v>5737</v>
      </c>
      <c r="AR44" t="s">
        <v>5993</v>
      </c>
      <c r="AS44" t="s">
        <v>5993</v>
      </c>
      <c r="AT44" t="s">
        <v>6230</v>
      </c>
      <c r="AU44" t="s">
        <v>6230</v>
      </c>
      <c r="AV44" t="s">
        <v>3413</v>
      </c>
      <c r="AW44" t="s">
        <v>3413</v>
      </c>
      <c r="AX44" t="s">
        <v>3693</v>
      </c>
      <c r="AY44" t="s">
        <v>3693</v>
      </c>
      <c r="AZ44" t="s">
        <v>3942</v>
      </c>
      <c r="BA44" t="s">
        <v>3942</v>
      </c>
      <c r="BB44" t="s">
        <v>4209</v>
      </c>
      <c r="BC44" t="s">
        <v>4209</v>
      </c>
      <c r="BD44" t="s">
        <v>5524</v>
      </c>
      <c r="BE44" t="s">
        <v>5524</v>
      </c>
      <c r="BF44" t="s">
        <v>14914</v>
      </c>
      <c r="BG44" t="s">
        <v>5884</v>
      </c>
      <c r="BH44" t="s">
        <v>5884</v>
      </c>
      <c r="BI44" t="s">
        <v>7962</v>
      </c>
      <c r="BJ44" t="s">
        <v>7962</v>
      </c>
      <c r="BK44" t="s">
        <v>8189</v>
      </c>
      <c r="BL44" t="s">
        <v>8189</v>
      </c>
      <c r="BM44" t="s">
        <v>6379</v>
      </c>
      <c r="BN44" t="s">
        <v>6379</v>
      </c>
      <c r="BO44" t="s">
        <v>8619</v>
      </c>
      <c r="BP44" t="s">
        <v>8619</v>
      </c>
      <c r="BQ44" t="s">
        <v>8834</v>
      </c>
      <c r="BR44" t="s">
        <v>8834</v>
      </c>
      <c r="BS44" t="s">
        <v>9044</v>
      </c>
      <c r="BT44" t="s">
        <v>9044</v>
      </c>
      <c r="BU44" t="s">
        <v>9243</v>
      </c>
      <c r="BV44" t="s">
        <v>9243</v>
      </c>
      <c r="BW44" t="s">
        <v>9446</v>
      </c>
      <c r="BX44" t="s">
        <v>9446</v>
      </c>
      <c r="BY44" t="s">
        <v>9650</v>
      </c>
      <c r="BZ44" t="s">
        <v>9650</v>
      </c>
      <c r="CA44" t="s">
        <v>9836</v>
      </c>
      <c r="CB44" t="s">
        <v>9836</v>
      </c>
      <c r="CC44" t="s">
        <v>10044</v>
      </c>
      <c r="CD44" t="s">
        <v>10044</v>
      </c>
      <c r="CE44" t="s">
        <v>10240</v>
      </c>
      <c r="CF44" t="s">
        <v>10240</v>
      </c>
      <c r="CG44" t="s">
        <v>10428</v>
      </c>
      <c r="CH44" t="s">
        <v>10428</v>
      </c>
      <c r="CI44" t="s">
        <v>10618</v>
      </c>
      <c r="CJ44" t="s">
        <v>10618</v>
      </c>
      <c r="CK44" t="s">
        <v>10808</v>
      </c>
      <c r="CL44" t="s">
        <v>10808</v>
      </c>
      <c r="CM44" t="s">
        <v>10991</v>
      </c>
      <c r="CN44" t="s">
        <v>10991</v>
      </c>
      <c r="CO44" t="s">
        <v>11192</v>
      </c>
      <c r="CP44" t="s">
        <v>11192</v>
      </c>
      <c r="CQ44" t="s">
        <v>11382</v>
      </c>
      <c r="CR44" t="s">
        <v>11382</v>
      </c>
      <c r="CS44" t="s">
        <v>11554</v>
      </c>
      <c r="CT44" t="s">
        <v>11554</v>
      </c>
      <c r="CU44" t="s">
        <v>11745</v>
      </c>
      <c r="CV44" t="s">
        <v>11745</v>
      </c>
      <c r="CW44" t="s">
        <v>11930</v>
      </c>
      <c r="CX44" t="s">
        <v>11930</v>
      </c>
      <c r="CY44" t="s">
        <v>14915</v>
      </c>
      <c r="CZ44" t="s">
        <v>12177</v>
      </c>
      <c r="DA44" t="s">
        <v>12177</v>
      </c>
      <c r="DD44" t="s">
        <v>21290</v>
      </c>
    </row>
    <row r="45" spans="1:130" x14ac:dyDescent="0.25">
      <c r="A45" t="s">
        <v>43</v>
      </c>
      <c r="B45" t="s">
        <v>43</v>
      </c>
      <c r="C45" t="s">
        <v>386</v>
      </c>
      <c r="D45" t="s">
        <v>386</v>
      </c>
      <c r="E45" t="s">
        <v>742</v>
      </c>
      <c r="F45" t="s">
        <v>742</v>
      </c>
      <c r="G45" t="s">
        <v>984</v>
      </c>
      <c r="H45" t="s">
        <v>984</v>
      </c>
      <c r="I45" t="s">
        <v>14916</v>
      </c>
      <c r="J45" t="s">
        <v>1440</v>
      </c>
      <c r="K45" t="s">
        <v>1440</v>
      </c>
      <c r="L45" t="s">
        <v>14917</v>
      </c>
      <c r="M45" t="s">
        <v>1845</v>
      </c>
      <c r="N45" t="s">
        <v>1845</v>
      </c>
      <c r="O45" t="s">
        <v>2123</v>
      </c>
      <c r="P45" t="s">
        <v>2123</v>
      </c>
      <c r="Q45" t="s">
        <v>2421</v>
      </c>
      <c r="R45" t="s">
        <v>2421</v>
      </c>
      <c r="S45" t="s">
        <v>2676</v>
      </c>
      <c r="T45" t="s">
        <v>2676</v>
      </c>
      <c r="U45" t="s">
        <v>14918</v>
      </c>
      <c r="V45" t="s">
        <v>3107</v>
      </c>
      <c r="W45" t="s">
        <v>3107</v>
      </c>
      <c r="X45" t="s">
        <v>3373</v>
      </c>
      <c r="Y45" t="s">
        <v>3373</v>
      </c>
      <c r="Z45" t="s">
        <v>3653</v>
      </c>
      <c r="AA45" t="s">
        <v>3653</v>
      </c>
      <c r="AB45" t="s">
        <v>3901</v>
      </c>
      <c r="AC45" t="s">
        <v>3901</v>
      </c>
      <c r="AD45" t="s">
        <v>4172</v>
      </c>
      <c r="AE45" t="s">
        <v>4172</v>
      </c>
      <c r="AF45" t="s">
        <v>4457</v>
      </c>
      <c r="AG45" t="s">
        <v>4457</v>
      </c>
      <c r="AH45" t="s">
        <v>4715</v>
      </c>
      <c r="AI45" t="s">
        <v>4715</v>
      </c>
      <c r="AJ45" t="s">
        <v>4985</v>
      </c>
      <c r="AK45" t="s">
        <v>4985</v>
      </c>
      <c r="AL45" t="s">
        <v>14919</v>
      </c>
      <c r="AM45" t="s">
        <v>5353</v>
      </c>
      <c r="AN45" t="s">
        <v>5353</v>
      </c>
      <c r="AO45" t="s">
        <v>5614</v>
      </c>
      <c r="AP45" t="s">
        <v>5614</v>
      </c>
      <c r="AQ45" t="s">
        <v>5847</v>
      </c>
      <c r="AR45" t="s">
        <v>5847</v>
      </c>
      <c r="AS45" t="s">
        <v>14920</v>
      </c>
      <c r="AT45" t="s">
        <v>6231</v>
      </c>
      <c r="AU45" t="s">
        <v>6231</v>
      </c>
      <c r="AV45" t="s">
        <v>6465</v>
      </c>
      <c r="AW45" t="s">
        <v>6465</v>
      </c>
      <c r="AX45" t="s">
        <v>14921</v>
      </c>
      <c r="AY45" t="s">
        <v>6819</v>
      </c>
      <c r="AZ45" t="s">
        <v>6819</v>
      </c>
      <c r="BA45" t="s">
        <v>7065</v>
      </c>
      <c r="BB45" t="s">
        <v>7065</v>
      </c>
      <c r="BC45" t="s">
        <v>7301</v>
      </c>
      <c r="BD45" t="s">
        <v>7301</v>
      </c>
      <c r="BE45" t="s">
        <v>7526</v>
      </c>
      <c r="BF45" t="s">
        <v>7526</v>
      </c>
      <c r="BG45" t="s">
        <v>14922</v>
      </c>
      <c r="BH45" t="s">
        <v>7865</v>
      </c>
      <c r="BI45" t="s">
        <v>7865</v>
      </c>
      <c r="BJ45" t="s">
        <v>14923</v>
      </c>
      <c r="BK45" t="s">
        <v>8190</v>
      </c>
      <c r="BL45" t="s">
        <v>8190</v>
      </c>
      <c r="BM45" t="s">
        <v>14924</v>
      </c>
      <c r="BN45" t="s">
        <v>8526</v>
      </c>
      <c r="BO45" t="s">
        <v>8526</v>
      </c>
      <c r="BP45" t="s">
        <v>8746</v>
      </c>
      <c r="BQ45" t="s">
        <v>8746</v>
      </c>
      <c r="BR45" t="s">
        <v>8941</v>
      </c>
      <c r="BS45" t="s">
        <v>8941</v>
      </c>
      <c r="BT45" t="s">
        <v>14925</v>
      </c>
      <c r="BU45" t="s">
        <v>9244</v>
      </c>
      <c r="BV45" t="s">
        <v>9244</v>
      </c>
      <c r="BW45" t="s">
        <v>9447</v>
      </c>
      <c r="BX45" t="s">
        <v>9447</v>
      </c>
      <c r="BY45" t="s">
        <v>9651</v>
      </c>
      <c r="BZ45" t="s">
        <v>9651</v>
      </c>
      <c r="CA45" t="s">
        <v>9837</v>
      </c>
      <c r="CB45" t="s">
        <v>9837</v>
      </c>
      <c r="CC45" t="s">
        <v>10045</v>
      </c>
      <c r="CD45" t="s">
        <v>10045</v>
      </c>
      <c r="CE45" t="s">
        <v>14926</v>
      </c>
      <c r="CF45" t="s">
        <v>10348</v>
      </c>
      <c r="CG45" t="s">
        <v>10348</v>
      </c>
      <c r="CH45" t="s">
        <v>10544</v>
      </c>
      <c r="CI45" t="s">
        <v>10544</v>
      </c>
      <c r="CJ45" t="s">
        <v>14927</v>
      </c>
      <c r="CK45" t="s">
        <v>10809</v>
      </c>
      <c r="CL45" t="s">
        <v>10809</v>
      </c>
      <c r="CM45" t="s">
        <v>10992</v>
      </c>
      <c r="CN45" t="s">
        <v>10992</v>
      </c>
      <c r="CO45" t="s">
        <v>14928</v>
      </c>
      <c r="CP45" t="s">
        <v>11281</v>
      </c>
      <c r="CQ45" t="s">
        <v>11281</v>
      </c>
      <c r="CR45" t="s">
        <v>11477</v>
      </c>
      <c r="CS45" t="s">
        <v>11477</v>
      </c>
      <c r="CT45" t="s">
        <v>11659</v>
      </c>
      <c r="CU45" t="s">
        <v>11659</v>
      </c>
      <c r="CV45" t="s">
        <v>14929</v>
      </c>
      <c r="CW45" t="s">
        <v>11931</v>
      </c>
      <c r="CX45" t="s">
        <v>11931</v>
      </c>
      <c r="CY45" t="s">
        <v>12098</v>
      </c>
      <c r="CZ45" t="s">
        <v>12098</v>
      </c>
      <c r="DA45" t="s">
        <v>14930</v>
      </c>
      <c r="DB45" t="s">
        <v>12336</v>
      </c>
      <c r="DC45" t="s">
        <v>12336</v>
      </c>
      <c r="DD45" t="s">
        <v>12487</v>
      </c>
      <c r="DE45" t="s">
        <v>12487</v>
      </c>
      <c r="DF45" t="s">
        <v>12642</v>
      </c>
      <c r="DG45" t="s">
        <v>12642</v>
      </c>
      <c r="DH45" t="s">
        <v>12759</v>
      </c>
      <c r="DI45" t="s">
        <v>12759</v>
      </c>
      <c r="DJ45" t="s">
        <v>12889</v>
      </c>
      <c r="DK45" t="s">
        <v>12889</v>
      </c>
      <c r="DN45" t="s">
        <v>21290</v>
      </c>
    </row>
    <row r="46" spans="1:130" x14ac:dyDescent="0.25">
      <c r="A46" t="s">
        <v>44</v>
      </c>
      <c r="B46" t="s">
        <v>44</v>
      </c>
      <c r="C46" t="s">
        <v>387</v>
      </c>
      <c r="D46" t="s">
        <v>387</v>
      </c>
      <c r="E46" t="s">
        <v>14931</v>
      </c>
      <c r="F46" t="s">
        <v>864</v>
      </c>
      <c r="G46" t="s">
        <v>864</v>
      </c>
      <c r="H46" t="s">
        <v>1196</v>
      </c>
      <c r="I46" t="s">
        <v>1196</v>
      </c>
      <c r="J46" t="s">
        <v>1441</v>
      </c>
      <c r="K46" t="s">
        <v>1441</v>
      </c>
      <c r="L46" t="s">
        <v>14932</v>
      </c>
      <c r="M46" t="s">
        <v>1846</v>
      </c>
      <c r="N46" t="s">
        <v>1846</v>
      </c>
      <c r="O46" t="s">
        <v>14933</v>
      </c>
      <c r="P46" t="s">
        <v>2277</v>
      </c>
      <c r="Q46" t="s">
        <v>2277</v>
      </c>
      <c r="R46" t="s">
        <v>2558</v>
      </c>
      <c r="S46" t="s">
        <v>2558</v>
      </c>
      <c r="T46" t="s">
        <v>14934</v>
      </c>
      <c r="U46" t="s">
        <v>2945</v>
      </c>
      <c r="V46" t="s">
        <v>2945</v>
      </c>
      <c r="W46" t="s">
        <v>3240</v>
      </c>
      <c r="X46" t="s">
        <v>3240</v>
      </c>
      <c r="Y46" t="s">
        <v>3497</v>
      </c>
      <c r="Z46" t="s">
        <v>3497</v>
      </c>
      <c r="AA46" t="s">
        <v>3765</v>
      </c>
      <c r="AB46" t="s">
        <v>3765</v>
      </c>
      <c r="AC46" t="s">
        <v>14935</v>
      </c>
      <c r="AD46" t="s">
        <v>4173</v>
      </c>
      <c r="AE46" t="s">
        <v>4173</v>
      </c>
      <c r="AF46" t="s">
        <v>4458</v>
      </c>
      <c r="AG46" t="s">
        <v>4458</v>
      </c>
      <c r="AH46" t="s">
        <v>14936</v>
      </c>
      <c r="AI46" t="s">
        <v>4842</v>
      </c>
      <c r="AJ46" t="s">
        <v>4842</v>
      </c>
      <c r="AK46" t="s">
        <v>14937</v>
      </c>
      <c r="AL46" t="s">
        <v>5243</v>
      </c>
      <c r="AM46" t="s">
        <v>5243</v>
      </c>
      <c r="AN46" t="s">
        <v>5482</v>
      </c>
      <c r="AO46" t="s">
        <v>5482</v>
      </c>
      <c r="AP46" t="s">
        <v>5738</v>
      </c>
      <c r="AQ46" t="s">
        <v>5738</v>
      </c>
      <c r="AR46" t="s">
        <v>5994</v>
      </c>
      <c r="AS46" t="s">
        <v>5994</v>
      </c>
      <c r="AT46" t="s">
        <v>6232</v>
      </c>
      <c r="AU46" t="s">
        <v>6232</v>
      </c>
      <c r="AV46" t="s">
        <v>14938</v>
      </c>
      <c r="AW46" t="s">
        <v>6585</v>
      </c>
      <c r="AX46" t="s">
        <v>6585</v>
      </c>
      <c r="AY46" t="s">
        <v>6820</v>
      </c>
      <c r="AZ46" t="s">
        <v>6820</v>
      </c>
      <c r="BA46" t="s">
        <v>14939</v>
      </c>
      <c r="BB46" t="s">
        <v>7178</v>
      </c>
      <c r="BC46" t="s">
        <v>7178</v>
      </c>
      <c r="BD46" t="s">
        <v>7423</v>
      </c>
      <c r="BE46" t="s">
        <v>7423</v>
      </c>
      <c r="BF46" t="s">
        <v>7641</v>
      </c>
      <c r="BG46" t="s">
        <v>7641</v>
      </c>
      <c r="BH46" t="s">
        <v>7866</v>
      </c>
      <c r="BI46" t="s">
        <v>7866</v>
      </c>
      <c r="BJ46" t="s">
        <v>14940</v>
      </c>
      <c r="BK46" t="s">
        <v>8191</v>
      </c>
      <c r="BL46" t="s">
        <v>8191</v>
      </c>
      <c r="BM46" t="s">
        <v>8411</v>
      </c>
      <c r="BN46" t="s">
        <v>8411</v>
      </c>
      <c r="BO46" t="s">
        <v>8620</v>
      </c>
      <c r="BP46" t="s">
        <v>8620</v>
      </c>
      <c r="BQ46" t="s">
        <v>8835</v>
      </c>
      <c r="BR46" t="s">
        <v>8835</v>
      </c>
      <c r="BS46" t="s">
        <v>14941</v>
      </c>
      <c r="BT46" t="s">
        <v>9150</v>
      </c>
      <c r="BU46" t="s">
        <v>9150</v>
      </c>
      <c r="BV46" t="s">
        <v>9354</v>
      </c>
      <c r="BW46" t="s">
        <v>9354</v>
      </c>
      <c r="BX46" t="s">
        <v>9551</v>
      </c>
      <c r="BY46" t="s">
        <v>9551</v>
      </c>
      <c r="BZ46" t="s">
        <v>14942</v>
      </c>
      <c r="CA46" t="s">
        <v>9838</v>
      </c>
      <c r="CB46" t="s">
        <v>9838</v>
      </c>
      <c r="CC46" t="s">
        <v>10046</v>
      </c>
      <c r="CD46" t="s">
        <v>10046</v>
      </c>
      <c r="CE46" t="s">
        <v>10241</v>
      </c>
      <c r="CF46" t="s">
        <v>10241</v>
      </c>
      <c r="CG46" t="s">
        <v>10429</v>
      </c>
      <c r="CH46" t="s">
        <v>10429</v>
      </c>
      <c r="CI46" t="s">
        <v>10619</v>
      </c>
      <c r="CJ46" t="s">
        <v>10619</v>
      </c>
      <c r="CK46" t="s">
        <v>10810</v>
      </c>
      <c r="CL46" t="s">
        <v>10810</v>
      </c>
      <c r="CM46" t="s">
        <v>10993</v>
      </c>
      <c r="CN46" t="s">
        <v>10993</v>
      </c>
      <c r="CO46" t="s">
        <v>11193</v>
      </c>
      <c r="CP46" t="s">
        <v>11193</v>
      </c>
      <c r="CQ46" t="s">
        <v>11383</v>
      </c>
      <c r="CR46" t="s">
        <v>11383</v>
      </c>
      <c r="CS46" t="s">
        <v>11555</v>
      </c>
      <c r="CT46" t="s">
        <v>11555</v>
      </c>
      <c r="CU46" t="s">
        <v>11746</v>
      </c>
      <c r="CV46" t="s">
        <v>11746</v>
      </c>
      <c r="CW46" t="s">
        <v>14943</v>
      </c>
      <c r="CX46" t="s">
        <v>12019</v>
      </c>
      <c r="CY46" t="s">
        <v>12019</v>
      </c>
      <c r="CZ46" t="s">
        <v>14944</v>
      </c>
      <c r="DA46" t="s">
        <v>12264</v>
      </c>
      <c r="DB46" t="s">
        <v>12264</v>
      </c>
      <c r="DC46" t="s">
        <v>12422</v>
      </c>
      <c r="DD46" t="s">
        <v>12422</v>
      </c>
      <c r="DE46" t="s">
        <v>14945</v>
      </c>
      <c r="DF46" t="s">
        <v>12643</v>
      </c>
      <c r="DG46" t="s">
        <v>12643</v>
      </c>
      <c r="DH46" t="s">
        <v>12760</v>
      </c>
      <c r="DI46" t="s">
        <v>12760</v>
      </c>
      <c r="DJ46" t="s">
        <v>14946</v>
      </c>
      <c r="DK46" t="s">
        <v>12947</v>
      </c>
      <c r="DL46" t="s">
        <v>12947</v>
      </c>
      <c r="DM46" t="s">
        <v>14947</v>
      </c>
      <c r="DP46" t="s">
        <v>21290</v>
      </c>
    </row>
    <row r="47" spans="1:130" x14ac:dyDescent="0.25">
      <c r="A47" t="s">
        <v>45</v>
      </c>
      <c r="B47" t="s">
        <v>45</v>
      </c>
      <c r="C47" t="s">
        <v>388</v>
      </c>
      <c r="D47" t="s">
        <v>388</v>
      </c>
      <c r="E47" t="s">
        <v>743</v>
      </c>
      <c r="F47" t="s">
        <v>743</v>
      </c>
      <c r="G47" t="s">
        <v>985</v>
      </c>
      <c r="H47" t="s">
        <v>985</v>
      </c>
      <c r="I47" t="s">
        <v>14948</v>
      </c>
      <c r="J47" t="s">
        <v>97</v>
      </c>
      <c r="K47" t="s">
        <v>97</v>
      </c>
      <c r="L47" t="s">
        <v>421</v>
      </c>
      <c r="M47" t="s">
        <v>421</v>
      </c>
      <c r="N47" t="s">
        <v>764</v>
      </c>
      <c r="O47" t="s">
        <v>764</v>
      </c>
      <c r="P47" t="s">
        <v>1010</v>
      </c>
      <c r="Q47" t="s">
        <v>1010</v>
      </c>
      <c r="R47" t="s">
        <v>1301</v>
      </c>
      <c r="S47" t="s">
        <v>1301</v>
      </c>
      <c r="T47" t="s">
        <v>1613</v>
      </c>
      <c r="U47" t="s">
        <v>1613</v>
      </c>
      <c r="V47" t="s">
        <v>14949</v>
      </c>
      <c r="W47" t="s">
        <v>2033</v>
      </c>
      <c r="X47" t="s">
        <v>2033</v>
      </c>
      <c r="Y47" t="s">
        <v>14950</v>
      </c>
      <c r="Z47" t="s">
        <v>2446</v>
      </c>
      <c r="AA47" t="s">
        <v>2446</v>
      </c>
      <c r="AB47" t="s">
        <v>14951</v>
      </c>
      <c r="AC47" t="s">
        <v>2870</v>
      </c>
      <c r="AD47" t="s">
        <v>2870</v>
      </c>
      <c r="AE47" t="s">
        <v>14952</v>
      </c>
      <c r="AF47" t="s">
        <v>3265</v>
      </c>
      <c r="AG47" t="s">
        <v>3265</v>
      </c>
      <c r="AH47" t="s">
        <v>3513</v>
      </c>
      <c r="AI47" t="s">
        <v>3513</v>
      </c>
      <c r="AJ47" t="s">
        <v>3781</v>
      </c>
      <c r="AK47" t="s">
        <v>3781</v>
      </c>
      <c r="AL47" t="s">
        <v>4074</v>
      </c>
      <c r="AM47" t="s">
        <v>4074</v>
      </c>
      <c r="AN47" t="s">
        <v>4326</v>
      </c>
      <c r="AO47" t="s">
        <v>4326</v>
      </c>
      <c r="AP47" t="s">
        <v>14953</v>
      </c>
      <c r="AQ47" t="s">
        <v>4734</v>
      </c>
      <c r="AR47" t="s">
        <v>4734</v>
      </c>
      <c r="AS47" t="s">
        <v>14954</v>
      </c>
      <c r="AT47" t="s">
        <v>5122</v>
      </c>
      <c r="AU47" t="s">
        <v>5122</v>
      </c>
      <c r="AV47" t="s">
        <v>14955</v>
      </c>
      <c r="AW47" t="s">
        <v>270</v>
      </c>
      <c r="AX47" t="s">
        <v>270</v>
      </c>
      <c r="AY47" t="s">
        <v>14956</v>
      </c>
      <c r="AZ47" t="s">
        <v>669</v>
      </c>
      <c r="BA47" t="s">
        <v>669</v>
      </c>
      <c r="BB47" t="s">
        <v>932</v>
      </c>
      <c r="BC47" t="s">
        <v>932</v>
      </c>
      <c r="BD47" t="s">
        <v>1252</v>
      </c>
      <c r="BE47" t="s">
        <v>1252</v>
      </c>
      <c r="BF47" t="s">
        <v>1539</v>
      </c>
      <c r="BG47" t="s">
        <v>1539</v>
      </c>
      <c r="BH47" t="s">
        <v>1792</v>
      </c>
      <c r="BI47" t="s">
        <v>1792</v>
      </c>
      <c r="BJ47" t="s">
        <v>2085</v>
      </c>
      <c r="BK47" t="s">
        <v>2085</v>
      </c>
      <c r="BL47" t="s">
        <v>14957</v>
      </c>
      <c r="BM47" t="s">
        <v>2513</v>
      </c>
      <c r="BN47" t="s">
        <v>2513</v>
      </c>
      <c r="BO47" t="s">
        <v>14958</v>
      </c>
      <c r="BP47" t="s">
        <v>2911</v>
      </c>
      <c r="BQ47" t="s">
        <v>2911</v>
      </c>
      <c r="BR47" t="s">
        <v>14959</v>
      </c>
      <c r="BS47" t="s">
        <v>3329</v>
      </c>
      <c r="BT47" t="s">
        <v>3329</v>
      </c>
      <c r="BU47" t="s">
        <v>3591</v>
      </c>
      <c r="BV47" t="s">
        <v>3591</v>
      </c>
      <c r="BW47" t="s">
        <v>3855</v>
      </c>
      <c r="BX47" t="s">
        <v>3855</v>
      </c>
      <c r="BY47" t="s">
        <v>4135</v>
      </c>
      <c r="BZ47" t="s">
        <v>4135</v>
      </c>
      <c r="CA47" t="s">
        <v>4398</v>
      </c>
      <c r="CB47" t="s">
        <v>4398</v>
      </c>
      <c r="CC47" t="s">
        <v>14960</v>
      </c>
      <c r="CD47" t="s">
        <v>4790</v>
      </c>
      <c r="CE47" t="s">
        <v>4790</v>
      </c>
      <c r="CF47" t="s">
        <v>14961</v>
      </c>
      <c r="CG47" t="s">
        <v>5190</v>
      </c>
      <c r="CH47" t="s">
        <v>5190</v>
      </c>
      <c r="CI47" t="s">
        <v>14962</v>
      </c>
      <c r="CJ47" t="s">
        <v>5565</v>
      </c>
      <c r="CK47" t="s">
        <v>5565</v>
      </c>
      <c r="CL47" t="s">
        <v>14963</v>
      </c>
      <c r="CM47" t="s">
        <v>5938</v>
      </c>
      <c r="CN47" t="s">
        <v>5938</v>
      </c>
      <c r="CO47" t="s">
        <v>14964</v>
      </c>
      <c r="CP47" t="s">
        <v>6307</v>
      </c>
      <c r="CQ47" t="s">
        <v>6307</v>
      </c>
      <c r="CR47" t="s">
        <v>14965</v>
      </c>
      <c r="CS47" t="s">
        <v>6659</v>
      </c>
      <c r="CT47" t="s">
        <v>6659</v>
      </c>
      <c r="CU47" t="s">
        <v>14966</v>
      </c>
      <c r="CV47" t="s">
        <v>7019</v>
      </c>
      <c r="CW47" t="s">
        <v>7019</v>
      </c>
      <c r="CX47" t="s">
        <v>12020</v>
      </c>
      <c r="CY47" t="s">
        <v>12020</v>
      </c>
      <c r="CZ47" t="s">
        <v>14967</v>
      </c>
      <c r="DA47" t="s">
        <v>12265</v>
      </c>
      <c r="DB47" t="s">
        <v>12265</v>
      </c>
      <c r="DC47" t="s">
        <v>14968</v>
      </c>
      <c r="DD47" t="s">
        <v>12488</v>
      </c>
      <c r="DE47" t="s">
        <v>12488</v>
      </c>
      <c r="DF47" t="s">
        <v>14969</v>
      </c>
      <c r="DG47" t="s">
        <v>12703</v>
      </c>
      <c r="DH47" t="s">
        <v>12703</v>
      </c>
      <c r="DI47" t="s">
        <v>14970</v>
      </c>
      <c r="DJ47" t="s">
        <v>12890</v>
      </c>
      <c r="DK47" t="s">
        <v>12890</v>
      </c>
      <c r="DL47" t="s">
        <v>13014</v>
      </c>
      <c r="DM47" t="s">
        <v>13014</v>
      </c>
      <c r="DN47" t="s">
        <v>14971</v>
      </c>
      <c r="DO47" t="s">
        <v>13168</v>
      </c>
      <c r="DP47" t="s">
        <v>13168</v>
      </c>
      <c r="DQ47" t="s">
        <v>14972</v>
      </c>
      <c r="DR47" t="s">
        <v>13308</v>
      </c>
      <c r="DS47" t="s">
        <v>13308</v>
      </c>
      <c r="DT47" t="s">
        <v>14973</v>
      </c>
      <c r="DU47" t="s">
        <v>13432</v>
      </c>
      <c r="DV47" t="s">
        <v>13432</v>
      </c>
      <c r="DW47" t="s">
        <v>14974</v>
      </c>
      <c r="DZ47" t="s">
        <v>21290</v>
      </c>
    </row>
    <row r="48" spans="1:130" x14ac:dyDescent="0.25">
      <c r="A48" t="s">
        <v>46</v>
      </c>
      <c r="B48" t="s">
        <v>46</v>
      </c>
      <c r="C48" t="s">
        <v>389</v>
      </c>
      <c r="D48" t="s">
        <v>389</v>
      </c>
      <c r="E48" t="s">
        <v>744</v>
      </c>
      <c r="F48" t="s">
        <v>744</v>
      </c>
      <c r="G48" t="s">
        <v>14975</v>
      </c>
      <c r="H48" t="s">
        <v>1197</v>
      </c>
      <c r="I48" t="s">
        <v>1197</v>
      </c>
      <c r="J48" t="s">
        <v>1442</v>
      </c>
      <c r="K48" t="s">
        <v>1442</v>
      </c>
      <c r="L48" t="s">
        <v>1712</v>
      </c>
      <c r="M48" t="s">
        <v>1712</v>
      </c>
      <c r="N48" t="s">
        <v>14976</v>
      </c>
      <c r="O48" t="s">
        <v>2124</v>
      </c>
      <c r="P48" t="s">
        <v>2124</v>
      </c>
      <c r="Q48" t="s">
        <v>2422</v>
      </c>
      <c r="R48" t="s">
        <v>2422</v>
      </c>
      <c r="S48" t="s">
        <v>2677</v>
      </c>
      <c r="T48" t="s">
        <v>2677</v>
      </c>
      <c r="U48" t="s">
        <v>2946</v>
      </c>
      <c r="V48" t="s">
        <v>2946</v>
      </c>
      <c r="W48" t="s">
        <v>3241</v>
      </c>
      <c r="X48" t="s">
        <v>3241</v>
      </c>
      <c r="Y48" t="s">
        <v>3498</v>
      </c>
      <c r="Z48" t="s">
        <v>3498</v>
      </c>
      <c r="AA48" t="s">
        <v>14977</v>
      </c>
      <c r="AB48" t="s">
        <v>3902</v>
      </c>
      <c r="AC48" t="s">
        <v>3902</v>
      </c>
      <c r="AD48" t="s">
        <v>4174</v>
      </c>
      <c r="AE48" t="s">
        <v>4174</v>
      </c>
      <c r="AF48" t="s">
        <v>14978</v>
      </c>
      <c r="AG48" t="s">
        <v>4573</v>
      </c>
      <c r="AH48" t="s">
        <v>4573</v>
      </c>
      <c r="AI48" t="s">
        <v>14979</v>
      </c>
      <c r="AJ48" t="s">
        <v>4986</v>
      </c>
      <c r="AK48" t="s">
        <v>4986</v>
      </c>
      <c r="AL48" t="s">
        <v>5244</v>
      </c>
      <c r="AM48" t="s">
        <v>5244</v>
      </c>
      <c r="AN48" t="s">
        <v>5483</v>
      </c>
      <c r="AO48" t="s">
        <v>5483</v>
      </c>
      <c r="AP48" t="s">
        <v>14980</v>
      </c>
      <c r="AQ48" t="s">
        <v>5848</v>
      </c>
      <c r="AR48" t="s">
        <v>5848</v>
      </c>
      <c r="AS48" t="s">
        <v>14981</v>
      </c>
      <c r="AT48" t="s">
        <v>6233</v>
      </c>
      <c r="AU48" t="s">
        <v>6233</v>
      </c>
      <c r="AV48" t="s">
        <v>14982</v>
      </c>
      <c r="AW48" t="s">
        <v>6586</v>
      </c>
      <c r="AX48" t="s">
        <v>6586</v>
      </c>
      <c r="AY48" t="s">
        <v>14983</v>
      </c>
      <c r="AZ48" t="s">
        <v>6942</v>
      </c>
      <c r="BA48" t="s">
        <v>6942</v>
      </c>
      <c r="BB48" t="s">
        <v>14984</v>
      </c>
      <c r="BC48" t="s">
        <v>7302</v>
      </c>
      <c r="BD48" t="s">
        <v>7302</v>
      </c>
      <c r="BE48" t="s">
        <v>14985</v>
      </c>
      <c r="BF48" t="s">
        <v>7642</v>
      </c>
      <c r="BG48" t="s">
        <v>7642</v>
      </c>
      <c r="BH48" t="s">
        <v>7867</v>
      </c>
      <c r="BI48" t="s">
        <v>7867</v>
      </c>
      <c r="BJ48" t="s">
        <v>8087</v>
      </c>
      <c r="BK48" t="s">
        <v>8087</v>
      </c>
      <c r="BL48" t="s">
        <v>8302</v>
      </c>
      <c r="BM48" t="s">
        <v>8302</v>
      </c>
      <c r="BN48" t="s">
        <v>14986</v>
      </c>
      <c r="BO48" t="s">
        <v>8621</v>
      </c>
      <c r="BP48" t="s">
        <v>8621</v>
      </c>
      <c r="BQ48" t="s">
        <v>8836</v>
      </c>
      <c r="BR48" t="s">
        <v>8836</v>
      </c>
      <c r="BS48" t="s">
        <v>14987</v>
      </c>
      <c r="BT48" t="s">
        <v>9151</v>
      </c>
      <c r="BU48" t="s">
        <v>9151</v>
      </c>
      <c r="BV48" t="s">
        <v>9355</v>
      </c>
      <c r="BW48" t="s">
        <v>9355</v>
      </c>
      <c r="BX48" t="s">
        <v>14988</v>
      </c>
      <c r="BY48" t="s">
        <v>9652</v>
      </c>
      <c r="BZ48" t="s">
        <v>9652</v>
      </c>
      <c r="CA48" t="s">
        <v>9839</v>
      </c>
      <c r="CB48" t="s">
        <v>9839</v>
      </c>
      <c r="CC48" t="s">
        <v>14989</v>
      </c>
      <c r="CD48" t="s">
        <v>10142</v>
      </c>
      <c r="CE48" t="s">
        <v>10142</v>
      </c>
      <c r="CF48" t="s">
        <v>10349</v>
      </c>
      <c r="CG48" t="s">
        <v>10349</v>
      </c>
      <c r="CH48" t="s">
        <v>14990</v>
      </c>
      <c r="CI48" t="s">
        <v>10620</v>
      </c>
      <c r="CJ48" t="s">
        <v>10620</v>
      </c>
      <c r="CK48" t="s">
        <v>10811</v>
      </c>
      <c r="CL48" t="s">
        <v>10811</v>
      </c>
      <c r="CM48" t="s">
        <v>10994</v>
      </c>
      <c r="CN48" t="s">
        <v>10994</v>
      </c>
      <c r="CO48" t="s">
        <v>11194</v>
      </c>
      <c r="CP48" t="s">
        <v>11194</v>
      </c>
      <c r="CQ48" t="s">
        <v>11384</v>
      </c>
      <c r="CR48" t="s">
        <v>11384</v>
      </c>
      <c r="CS48" t="s">
        <v>11556</v>
      </c>
      <c r="CT48" t="s">
        <v>11556</v>
      </c>
      <c r="CU48" t="s">
        <v>11747</v>
      </c>
      <c r="CV48" t="s">
        <v>11747</v>
      </c>
      <c r="CW48" t="s">
        <v>11932</v>
      </c>
      <c r="CX48" t="s">
        <v>11932</v>
      </c>
      <c r="CY48" t="s">
        <v>14991</v>
      </c>
      <c r="CZ48" t="s">
        <v>12178</v>
      </c>
      <c r="DA48" t="s">
        <v>12178</v>
      </c>
      <c r="DB48" t="s">
        <v>12337</v>
      </c>
      <c r="DC48" t="s">
        <v>12337</v>
      </c>
      <c r="DD48" t="s">
        <v>14992</v>
      </c>
      <c r="DE48" t="s">
        <v>12554</v>
      </c>
      <c r="DF48" t="s">
        <v>12554</v>
      </c>
      <c r="DG48" t="s">
        <v>12704</v>
      </c>
      <c r="DH48" t="s">
        <v>12704</v>
      </c>
      <c r="DI48" t="s">
        <v>14993</v>
      </c>
      <c r="DJ48" t="s">
        <v>12891</v>
      </c>
      <c r="DK48" t="s">
        <v>12891</v>
      </c>
      <c r="DL48" t="s">
        <v>14994</v>
      </c>
      <c r="DM48" t="s">
        <v>13059</v>
      </c>
      <c r="DN48" t="s">
        <v>13059</v>
      </c>
      <c r="DO48" t="s">
        <v>13169</v>
      </c>
      <c r="DP48" t="s">
        <v>13169</v>
      </c>
      <c r="DS48" t="s">
        <v>21290</v>
      </c>
    </row>
    <row r="49" spans="1:144" x14ac:dyDescent="0.25">
      <c r="A49" t="s">
        <v>47</v>
      </c>
      <c r="B49" t="s">
        <v>47</v>
      </c>
      <c r="C49" t="s">
        <v>14995</v>
      </c>
      <c r="D49" t="s">
        <v>577</v>
      </c>
      <c r="E49" t="s">
        <v>577</v>
      </c>
      <c r="F49" t="s">
        <v>865</v>
      </c>
      <c r="G49" t="s">
        <v>865</v>
      </c>
      <c r="H49" t="s">
        <v>1198</v>
      </c>
      <c r="I49" t="s">
        <v>1198</v>
      </c>
      <c r="J49" t="s">
        <v>1443</v>
      </c>
      <c r="K49" t="s">
        <v>1443</v>
      </c>
      <c r="L49" t="s">
        <v>1713</v>
      </c>
      <c r="M49" t="s">
        <v>1713</v>
      </c>
      <c r="N49" t="s">
        <v>14996</v>
      </c>
      <c r="O49" t="s">
        <v>2125</v>
      </c>
      <c r="P49" t="s">
        <v>2125</v>
      </c>
      <c r="Q49" t="s">
        <v>14997</v>
      </c>
      <c r="R49" t="s">
        <v>2559</v>
      </c>
      <c r="S49" t="s">
        <v>2559</v>
      </c>
      <c r="T49" t="s">
        <v>14998</v>
      </c>
      <c r="U49" t="s">
        <v>2947</v>
      </c>
      <c r="V49" t="s">
        <v>2947</v>
      </c>
      <c r="W49" t="s">
        <v>14999</v>
      </c>
      <c r="X49" t="s">
        <v>3374</v>
      </c>
      <c r="Y49" t="s">
        <v>3374</v>
      </c>
      <c r="Z49" t="s">
        <v>15000</v>
      </c>
      <c r="AA49" t="s">
        <v>3766</v>
      </c>
      <c r="AB49" t="s">
        <v>3766</v>
      </c>
      <c r="AC49" t="s">
        <v>15001</v>
      </c>
      <c r="AD49" t="s">
        <v>4175</v>
      </c>
      <c r="AE49" t="s">
        <v>4175</v>
      </c>
      <c r="AF49" t="s">
        <v>15002</v>
      </c>
      <c r="AG49" t="s">
        <v>4574</v>
      </c>
      <c r="AH49" t="s">
        <v>4574</v>
      </c>
      <c r="AI49" t="s">
        <v>15003</v>
      </c>
      <c r="AJ49" t="s">
        <v>4987</v>
      </c>
      <c r="AK49" t="s">
        <v>4987</v>
      </c>
      <c r="AL49" t="s">
        <v>5245</v>
      </c>
      <c r="AM49" t="s">
        <v>5245</v>
      </c>
      <c r="AN49" t="s">
        <v>15004</v>
      </c>
      <c r="AO49" t="s">
        <v>5615</v>
      </c>
      <c r="AP49" t="s">
        <v>5615</v>
      </c>
      <c r="AQ49" t="s">
        <v>15005</v>
      </c>
      <c r="AR49" t="s">
        <v>5995</v>
      </c>
      <c r="AS49" t="s">
        <v>5995</v>
      </c>
      <c r="AT49" t="s">
        <v>6234</v>
      </c>
      <c r="AU49" t="s">
        <v>6234</v>
      </c>
      <c r="AV49" t="s">
        <v>15006</v>
      </c>
      <c r="AW49" t="s">
        <v>6587</v>
      </c>
      <c r="AX49" t="s">
        <v>6587</v>
      </c>
      <c r="AY49" t="s">
        <v>15007</v>
      </c>
      <c r="AZ49" t="s">
        <v>6943</v>
      </c>
      <c r="BA49" t="s">
        <v>6943</v>
      </c>
      <c r="BB49" t="s">
        <v>15008</v>
      </c>
      <c r="BC49" t="s">
        <v>7303</v>
      </c>
      <c r="BD49" t="s">
        <v>7303</v>
      </c>
      <c r="BE49" t="s">
        <v>15009</v>
      </c>
      <c r="BF49" t="s">
        <v>7643</v>
      </c>
      <c r="BG49" t="s">
        <v>7643</v>
      </c>
      <c r="BH49" t="s">
        <v>15010</v>
      </c>
      <c r="BI49" t="s">
        <v>7963</v>
      </c>
      <c r="BJ49" t="s">
        <v>7963</v>
      </c>
      <c r="BK49" t="s">
        <v>8192</v>
      </c>
      <c r="BL49" t="s">
        <v>8192</v>
      </c>
      <c r="BM49" t="s">
        <v>8412</v>
      </c>
      <c r="BN49" t="s">
        <v>8412</v>
      </c>
      <c r="BO49" t="s">
        <v>8622</v>
      </c>
      <c r="BP49" t="s">
        <v>8622</v>
      </c>
      <c r="BQ49" t="s">
        <v>15011</v>
      </c>
      <c r="BR49" t="s">
        <v>8942</v>
      </c>
      <c r="BS49" t="s">
        <v>8942</v>
      </c>
      <c r="BT49" t="s">
        <v>15012</v>
      </c>
      <c r="BU49" t="s">
        <v>9245</v>
      </c>
      <c r="BV49" t="s">
        <v>9245</v>
      </c>
      <c r="BW49" t="s">
        <v>9448</v>
      </c>
      <c r="BX49" t="s">
        <v>9448</v>
      </c>
      <c r="BY49" t="s">
        <v>15013</v>
      </c>
      <c r="BZ49" t="s">
        <v>9752</v>
      </c>
      <c r="CA49" t="s">
        <v>9752</v>
      </c>
      <c r="CB49" t="s">
        <v>9952</v>
      </c>
      <c r="CC49" t="s">
        <v>9952</v>
      </c>
      <c r="CD49" t="s">
        <v>15014</v>
      </c>
      <c r="CE49" t="s">
        <v>10242</v>
      </c>
      <c r="CF49" t="s">
        <v>10242</v>
      </c>
      <c r="CG49" t="s">
        <v>5939</v>
      </c>
      <c r="CH49" t="s">
        <v>5939</v>
      </c>
      <c r="CI49" t="s">
        <v>15015</v>
      </c>
      <c r="CJ49" t="s">
        <v>6308</v>
      </c>
      <c r="CK49" t="s">
        <v>6308</v>
      </c>
      <c r="CL49" t="s">
        <v>6537</v>
      </c>
      <c r="CM49" t="s">
        <v>6537</v>
      </c>
      <c r="CN49" t="s">
        <v>6784</v>
      </c>
      <c r="CO49" t="s">
        <v>6784</v>
      </c>
      <c r="CP49" t="s">
        <v>15016</v>
      </c>
      <c r="CQ49" t="s">
        <v>7134</v>
      </c>
      <c r="CR49" t="s">
        <v>7134</v>
      </c>
      <c r="CS49" t="s">
        <v>15017</v>
      </c>
      <c r="CT49" t="s">
        <v>7488</v>
      </c>
      <c r="CU49" t="s">
        <v>7488</v>
      </c>
      <c r="CV49" t="s">
        <v>15018</v>
      </c>
      <c r="CW49" t="s">
        <v>7818</v>
      </c>
      <c r="CX49" t="s">
        <v>7818</v>
      </c>
      <c r="CY49" t="s">
        <v>15019</v>
      </c>
      <c r="CZ49" t="s">
        <v>8152</v>
      </c>
      <c r="DA49" t="s">
        <v>8152</v>
      </c>
      <c r="DB49" t="s">
        <v>15020</v>
      </c>
      <c r="DC49" t="s">
        <v>8482</v>
      </c>
      <c r="DD49" t="s">
        <v>8482</v>
      </c>
      <c r="DE49" t="s">
        <v>15021</v>
      </c>
      <c r="DF49" t="s">
        <v>8799</v>
      </c>
      <c r="DG49" t="s">
        <v>8799</v>
      </c>
      <c r="DH49" t="s">
        <v>8997</v>
      </c>
      <c r="DI49" t="s">
        <v>8997</v>
      </c>
      <c r="DJ49" t="s">
        <v>15022</v>
      </c>
      <c r="DK49" t="s">
        <v>9315</v>
      </c>
      <c r="DL49" t="s">
        <v>9315</v>
      </c>
      <c r="DM49" t="s">
        <v>9508</v>
      </c>
      <c r="DN49" t="s">
        <v>9508</v>
      </c>
      <c r="DO49" t="s">
        <v>15023</v>
      </c>
      <c r="DP49" t="s">
        <v>9798</v>
      </c>
      <c r="DQ49" t="s">
        <v>9798</v>
      </c>
      <c r="DR49" t="s">
        <v>15024</v>
      </c>
      <c r="DS49" t="s">
        <v>10102</v>
      </c>
      <c r="DT49" t="s">
        <v>10102</v>
      </c>
      <c r="DU49" t="s">
        <v>15025</v>
      </c>
      <c r="DV49" t="s">
        <v>10394</v>
      </c>
      <c r="DW49" t="s">
        <v>10394</v>
      </c>
      <c r="DX49" t="s">
        <v>10589</v>
      </c>
      <c r="DY49" t="s">
        <v>10589</v>
      </c>
      <c r="DZ49" t="s">
        <v>15026</v>
      </c>
      <c r="EA49" t="s">
        <v>10875</v>
      </c>
      <c r="EB49" t="s">
        <v>10875</v>
      </c>
      <c r="EC49" t="s">
        <v>15027</v>
      </c>
      <c r="EF49" t="s">
        <v>21290</v>
      </c>
    </row>
    <row r="50" spans="1:144" x14ac:dyDescent="0.25">
      <c r="A50" t="s">
        <v>48</v>
      </c>
      <c r="B50" t="s">
        <v>48</v>
      </c>
      <c r="C50" t="s">
        <v>390</v>
      </c>
      <c r="D50" t="s">
        <v>390</v>
      </c>
      <c r="E50" t="s">
        <v>745</v>
      </c>
      <c r="F50" t="s">
        <v>745</v>
      </c>
      <c r="G50" t="s">
        <v>15028</v>
      </c>
      <c r="H50" t="s">
        <v>1199</v>
      </c>
      <c r="I50" t="s">
        <v>1199</v>
      </c>
      <c r="J50" t="s">
        <v>1444</v>
      </c>
      <c r="K50" t="s">
        <v>1444</v>
      </c>
      <c r="L50" t="s">
        <v>15029</v>
      </c>
      <c r="M50" t="s">
        <v>1847</v>
      </c>
      <c r="N50" t="s">
        <v>1847</v>
      </c>
      <c r="O50" t="s">
        <v>2126</v>
      </c>
      <c r="P50" t="s">
        <v>2126</v>
      </c>
      <c r="Q50" t="s">
        <v>2423</v>
      </c>
      <c r="R50" t="s">
        <v>2423</v>
      </c>
      <c r="S50" t="s">
        <v>2678</v>
      </c>
      <c r="T50" t="s">
        <v>2678</v>
      </c>
      <c r="U50" t="s">
        <v>15030</v>
      </c>
      <c r="V50" t="s">
        <v>3108</v>
      </c>
      <c r="W50" t="s">
        <v>3108</v>
      </c>
      <c r="X50" t="s">
        <v>3375</v>
      </c>
      <c r="Y50" t="s">
        <v>3375</v>
      </c>
      <c r="Z50" t="s">
        <v>15031</v>
      </c>
      <c r="AA50" t="s">
        <v>3767</v>
      </c>
      <c r="AB50" t="s">
        <v>3767</v>
      </c>
      <c r="AC50" t="s">
        <v>4057</v>
      </c>
      <c r="AD50" t="s">
        <v>4057</v>
      </c>
      <c r="AE50" t="s">
        <v>15032</v>
      </c>
      <c r="AF50" t="s">
        <v>4459</v>
      </c>
      <c r="AG50" t="s">
        <v>4459</v>
      </c>
      <c r="AH50" t="s">
        <v>4716</v>
      </c>
      <c r="AI50" t="s">
        <v>4716</v>
      </c>
      <c r="AJ50" t="s">
        <v>4988</v>
      </c>
      <c r="AK50" t="s">
        <v>4988</v>
      </c>
      <c r="AL50" t="s">
        <v>5246</v>
      </c>
      <c r="AM50" t="s">
        <v>5246</v>
      </c>
      <c r="AN50" t="s">
        <v>5484</v>
      </c>
      <c r="AO50" t="s">
        <v>5484</v>
      </c>
      <c r="AP50" t="s">
        <v>5739</v>
      </c>
      <c r="AQ50" t="s">
        <v>5739</v>
      </c>
      <c r="AR50" t="s">
        <v>5996</v>
      </c>
      <c r="AS50" t="s">
        <v>5996</v>
      </c>
      <c r="AT50" t="s">
        <v>15033</v>
      </c>
      <c r="AU50" t="s">
        <v>6354</v>
      </c>
      <c r="AV50" t="s">
        <v>6354</v>
      </c>
      <c r="AW50" t="s">
        <v>15034</v>
      </c>
      <c r="AX50" t="s">
        <v>6707</v>
      </c>
      <c r="AY50" t="s">
        <v>6707</v>
      </c>
      <c r="AZ50" t="s">
        <v>6944</v>
      </c>
      <c r="BA50" t="s">
        <v>6944</v>
      </c>
      <c r="BB50" t="s">
        <v>170</v>
      </c>
      <c r="BC50" t="s">
        <v>170</v>
      </c>
      <c r="BD50" t="s">
        <v>474</v>
      </c>
      <c r="BE50" t="s">
        <v>474</v>
      </c>
      <c r="BF50" t="s">
        <v>803</v>
      </c>
      <c r="BG50" t="s">
        <v>803</v>
      </c>
      <c r="BH50" t="s">
        <v>1047</v>
      </c>
      <c r="BI50" t="s">
        <v>1047</v>
      </c>
      <c r="BJ50" t="s">
        <v>1335</v>
      </c>
      <c r="BK50" t="s">
        <v>1335</v>
      </c>
      <c r="BL50" t="s">
        <v>1640</v>
      </c>
      <c r="BM50" t="s">
        <v>1640</v>
      </c>
      <c r="BN50" t="s">
        <v>1896</v>
      </c>
      <c r="BO50" t="s">
        <v>1896</v>
      </c>
      <c r="BP50" t="s">
        <v>2182</v>
      </c>
      <c r="BQ50" t="s">
        <v>2182</v>
      </c>
      <c r="BR50" t="s">
        <v>2480</v>
      </c>
      <c r="BS50" t="s">
        <v>2480</v>
      </c>
      <c r="BT50" t="s">
        <v>2738</v>
      </c>
      <c r="BU50" t="s">
        <v>2738</v>
      </c>
      <c r="BV50" t="s">
        <v>15035</v>
      </c>
      <c r="BW50" t="s">
        <v>3149</v>
      </c>
      <c r="BX50" t="s">
        <v>3149</v>
      </c>
      <c r="BY50" t="s">
        <v>3425</v>
      </c>
      <c r="BZ50" t="s">
        <v>3425</v>
      </c>
      <c r="CA50" t="s">
        <v>3708</v>
      </c>
      <c r="CB50" t="s">
        <v>3708</v>
      </c>
      <c r="CC50" t="s">
        <v>3955</v>
      </c>
      <c r="CD50" t="s">
        <v>3955</v>
      </c>
      <c r="CE50" t="s">
        <v>4218</v>
      </c>
      <c r="CF50" t="s">
        <v>4218</v>
      </c>
      <c r="CG50" t="s">
        <v>4507</v>
      </c>
      <c r="CH50" t="s">
        <v>4507</v>
      </c>
      <c r="CI50" t="s">
        <v>15036</v>
      </c>
      <c r="CJ50" t="s">
        <v>4900</v>
      </c>
      <c r="CK50" t="s">
        <v>4900</v>
      </c>
      <c r="CL50" t="s">
        <v>15037</v>
      </c>
      <c r="CM50" t="s">
        <v>5284</v>
      </c>
      <c r="CN50" t="s">
        <v>5284</v>
      </c>
      <c r="CO50" t="s">
        <v>5535</v>
      </c>
      <c r="CP50" t="s">
        <v>5535</v>
      </c>
      <c r="CQ50" t="s">
        <v>5778</v>
      </c>
      <c r="CR50" t="s">
        <v>5778</v>
      </c>
      <c r="CS50" t="s">
        <v>6036</v>
      </c>
      <c r="CT50" t="s">
        <v>6036</v>
      </c>
      <c r="CU50" t="s">
        <v>15038</v>
      </c>
      <c r="CV50" t="s">
        <v>6393</v>
      </c>
      <c r="CW50" t="s">
        <v>6393</v>
      </c>
      <c r="CX50" t="s">
        <v>6625</v>
      </c>
      <c r="CY50" t="s">
        <v>6625</v>
      </c>
      <c r="CZ50" t="s">
        <v>12179</v>
      </c>
      <c r="DA50" t="s">
        <v>12179</v>
      </c>
      <c r="DB50" t="s">
        <v>12338</v>
      </c>
      <c r="DC50" t="s">
        <v>12338</v>
      </c>
      <c r="DD50" t="s">
        <v>15039</v>
      </c>
      <c r="DE50" t="s">
        <v>12555</v>
      </c>
      <c r="DF50" t="s">
        <v>12555</v>
      </c>
      <c r="DG50" t="s">
        <v>15040</v>
      </c>
      <c r="DH50" t="s">
        <v>12761</v>
      </c>
      <c r="DI50" t="s">
        <v>12761</v>
      </c>
      <c r="DL50" t="s">
        <v>21290</v>
      </c>
    </row>
    <row r="51" spans="1:144" x14ac:dyDescent="0.25">
      <c r="A51" t="s">
        <v>49</v>
      </c>
      <c r="B51" t="s">
        <v>49</v>
      </c>
      <c r="C51" t="s">
        <v>15041</v>
      </c>
      <c r="D51" t="s">
        <v>578</v>
      </c>
      <c r="E51" t="s">
        <v>578</v>
      </c>
      <c r="F51" t="s">
        <v>15042</v>
      </c>
      <c r="G51" t="s">
        <v>986</v>
      </c>
      <c r="H51" t="s">
        <v>986</v>
      </c>
      <c r="I51" t="s">
        <v>1279</v>
      </c>
      <c r="J51" t="s">
        <v>1279</v>
      </c>
      <c r="K51" t="s">
        <v>15043</v>
      </c>
      <c r="L51" t="s">
        <v>1714</v>
      </c>
      <c r="M51" t="s">
        <v>1714</v>
      </c>
      <c r="N51" t="s">
        <v>15044</v>
      </c>
      <c r="O51" t="s">
        <v>2127</v>
      </c>
      <c r="P51" t="s">
        <v>2127</v>
      </c>
      <c r="Q51" t="s">
        <v>2424</v>
      </c>
      <c r="R51" t="s">
        <v>2424</v>
      </c>
      <c r="S51" t="s">
        <v>15045</v>
      </c>
      <c r="T51" t="s">
        <v>2856</v>
      </c>
      <c r="U51" t="s">
        <v>2856</v>
      </c>
      <c r="V51" t="s">
        <v>15046</v>
      </c>
      <c r="W51" t="s">
        <v>3242</v>
      </c>
      <c r="X51" t="s">
        <v>3242</v>
      </c>
      <c r="Y51" t="s">
        <v>15047</v>
      </c>
      <c r="Z51" t="s">
        <v>3654</v>
      </c>
      <c r="AA51" t="s">
        <v>3654</v>
      </c>
      <c r="AB51" t="s">
        <v>15048</v>
      </c>
      <c r="AC51" t="s">
        <v>4058</v>
      </c>
      <c r="AD51" t="s">
        <v>4058</v>
      </c>
      <c r="AE51" t="s">
        <v>15049</v>
      </c>
      <c r="AF51" t="s">
        <v>4460</v>
      </c>
      <c r="AG51" t="s">
        <v>4460</v>
      </c>
      <c r="AH51" t="s">
        <v>15050</v>
      </c>
      <c r="AI51" t="s">
        <v>4843</v>
      </c>
      <c r="AJ51" t="s">
        <v>4843</v>
      </c>
      <c r="AK51" t="s">
        <v>15051</v>
      </c>
      <c r="AL51" t="s">
        <v>5247</v>
      </c>
      <c r="AM51" t="s">
        <v>5247</v>
      </c>
      <c r="AN51" t="s">
        <v>15052</v>
      </c>
      <c r="AO51" t="s">
        <v>5616</v>
      </c>
      <c r="AP51" t="s">
        <v>5616</v>
      </c>
      <c r="AQ51" t="s">
        <v>15053</v>
      </c>
      <c r="AR51" t="s">
        <v>5997</v>
      </c>
      <c r="AS51" t="s">
        <v>5997</v>
      </c>
      <c r="AT51" t="s">
        <v>6235</v>
      </c>
      <c r="AU51" t="s">
        <v>6235</v>
      </c>
      <c r="AV51" t="s">
        <v>15054</v>
      </c>
      <c r="AW51" t="s">
        <v>6588</v>
      </c>
      <c r="AX51" t="s">
        <v>6588</v>
      </c>
      <c r="AY51" t="s">
        <v>15055</v>
      </c>
      <c r="AZ51" t="s">
        <v>6945</v>
      </c>
      <c r="BA51" t="s">
        <v>6945</v>
      </c>
      <c r="BB51" t="s">
        <v>15056</v>
      </c>
      <c r="BC51" t="s">
        <v>7304</v>
      </c>
      <c r="BD51" t="s">
        <v>7304</v>
      </c>
      <c r="BE51" t="s">
        <v>7527</v>
      </c>
      <c r="BF51" t="s">
        <v>7527</v>
      </c>
      <c r="BG51" t="s">
        <v>7751</v>
      </c>
      <c r="BH51" t="s">
        <v>7751</v>
      </c>
      <c r="BI51" t="s">
        <v>15057</v>
      </c>
      <c r="BJ51" t="s">
        <v>8088</v>
      </c>
      <c r="BK51" t="s">
        <v>8088</v>
      </c>
      <c r="BL51" t="s">
        <v>15058</v>
      </c>
      <c r="BM51" t="s">
        <v>8413</v>
      </c>
      <c r="BN51" t="s">
        <v>8413</v>
      </c>
      <c r="BO51" t="s">
        <v>8623</v>
      </c>
      <c r="BP51" t="s">
        <v>8623</v>
      </c>
      <c r="BQ51" t="s">
        <v>15059</v>
      </c>
      <c r="BR51" t="s">
        <v>283</v>
      </c>
      <c r="BS51" t="s">
        <v>283</v>
      </c>
      <c r="BT51" t="s">
        <v>15060</v>
      </c>
      <c r="BU51" t="s">
        <v>679</v>
      </c>
      <c r="BV51" t="s">
        <v>679</v>
      </c>
      <c r="BW51" t="s">
        <v>15061</v>
      </c>
      <c r="BX51" t="s">
        <v>1128</v>
      </c>
      <c r="BY51" t="s">
        <v>1128</v>
      </c>
      <c r="BZ51" t="s">
        <v>15062</v>
      </c>
      <c r="CA51" t="s">
        <v>1546</v>
      </c>
      <c r="CB51" t="s">
        <v>1546</v>
      </c>
      <c r="CC51" t="s">
        <v>1796</v>
      </c>
      <c r="CD51" t="s">
        <v>1796</v>
      </c>
      <c r="CE51" t="s">
        <v>2090</v>
      </c>
      <c r="CF51" t="s">
        <v>2090</v>
      </c>
      <c r="CG51" t="s">
        <v>15063</v>
      </c>
      <c r="CH51" t="s">
        <v>2518</v>
      </c>
      <c r="CI51" t="s">
        <v>2518</v>
      </c>
      <c r="CJ51" t="s">
        <v>15064</v>
      </c>
      <c r="CK51" t="s">
        <v>2916</v>
      </c>
      <c r="CL51" t="s">
        <v>2916</v>
      </c>
      <c r="CM51" t="s">
        <v>15065</v>
      </c>
      <c r="CN51" t="s">
        <v>3333</v>
      </c>
      <c r="CO51" t="s">
        <v>3333</v>
      </c>
      <c r="CP51" t="s">
        <v>15066</v>
      </c>
      <c r="CQ51" t="s">
        <v>3728</v>
      </c>
      <c r="CR51" t="s">
        <v>3728</v>
      </c>
      <c r="CS51" t="s">
        <v>15067</v>
      </c>
      <c r="CT51" t="s">
        <v>4138</v>
      </c>
      <c r="CU51" t="s">
        <v>4138</v>
      </c>
      <c r="CV51" t="s">
        <v>15068</v>
      </c>
      <c r="CW51" t="s">
        <v>4539</v>
      </c>
      <c r="CX51" t="s">
        <v>4539</v>
      </c>
      <c r="CY51" t="s">
        <v>15069</v>
      </c>
      <c r="CZ51" t="s">
        <v>4942</v>
      </c>
      <c r="DA51" t="s">
        <v>4942</v>
      </c>
      <c r="DB51" t="s">
        <v>5195</v>
      </c>
      <c r="DC51" t="s">
        <v>5195</v>
      </c>
      <c r="DD51" t="s">
        <v>15070</v>
      </c>
      <c r="DE51" t="s">
        <v>5568</v>
      </c>
      <c r="DF51" t="s">
        <v>5568</v>
      </c>
      <c r="DG51" t="s">
        <v>15071</v>
      </c>
      <c r="DH51" t="s">
        <v>5944</v>
      </c>
      <c r="DI51" t="s">
        <v>5944</v>
      </c>
      <c r="DJ51" t="s">
        <v>6179</v>
      </c>
      <c r="DK51" t="s">
        <v>6179</v>
      </c>
      <c r="DL51" t="s">
        <v>15072</v>
      </c>
      <c r="DM51" t="s">
        <v>6541</v>
      </c>
      <c r="DN51" t="s">
        <v>6541</v>
      </c>
      <c r="DO51" t="s">
        <v>6789</v>
      </c>
      <c r="DP51" t="s">
        <v>6789</v>
      </c>
      <c r="DQ51" t="s">
        <v>15073</v>
      </c>
      <c r="DR51" t="s">
        <v>7138</v>
      </c>
      <c r="DS51" t="s">
        <v>7138</v>
      </c>
      <c r="DT51" t="s">
        <v>15074</v>
      </c>
      <c r="DU51" t="s">
        <v>7492</v>
      </c>
      <c r="DV51" t="s">
        <v>7492</v>
      </c>
      <c r="DW51" t="s">
        <v>15075</v>
      </c>
      <c r="DX51" t="s">
        <v>7824</v>
      </c>
      <c r="DY51" t="s">
        <v>7824</v>
      </c>
      <c r="DZ51" t="s">
        <v>15076</v>
      </c>
      <c r="EA51" t="s">
        <v>8158</v>
      </c>
      <c r="EB51" t="s">
        <v>8158</v>
      </c>
      <c r="EC51" t="s">
        <v>15077</v>
      </c>
      <c r="ED51" t="s">
        <v>8487</v>
      </c>
      <c r="EE51" t="s">
        <v>8487</v>
      </c>
      <c r="EF51" t="s">
        <v>15078</v>
      </c>
      <c r="EG51" t="s">
        <v>8802</v>
      </c>
      <c r="EH51" t="s">
        <v>8802</v>
      </c>
      <c r="EI51" t="s">
        <v>15079</v>
      </c>
      <c r="EL51" t="s">
        <v>21290</v>
      </c>
    </row>
    <row r="52" spans="1:144" x14ac:dyDescent="0.25">
      <c r="A52" t="s">
        <v>50</v>
      </c>
      <c r="B52" t="s">
        <v>50</v>
      </c>
      <c r="C52" t="s">
        <v>15080</v>
      </c>
      <c r="D52" t="s">
        <v>579</v>
      </c>
      <c r="E52" t="s">
        <v>579</v>
      </c>
      <c r="F52" t="s">
        <v>866</v>
      </c>
      <c r="G52" t="s">
        <v>866</v>
      </c>
      <c r="H52" t="s">
        <v>1200</v>
      </c>
      <c r="I52" t="s">
        <v>1200</v>
      </c>
      <c r="J52" t="s">
        <v>1445</v>
      </c>
      <c r="K52" t="s">
        <v>1445</v>
      </c>
      <c r="L52" t="s">
        <v>15081</v>
      </c>
      <c r="M52" t="s">
        <v>1848</v>
      </c>
      <c r="N52" t="s">
        <v>1848</v>
      </c>
      <c r="O52" t="s">
        <v>2128</v>
      </c>
      <c r="P52" t="s">
        <v>2128</v>
      </c>
      <c r="Q52" t="s">
        <v>2425</v>
      </c>
      <c r="R52" t="s">
        <v>2425</v>
      </c>
      <c r="S52" t="s">
        <v>2679</v>
      </c>
      <c r="T52" t="s">
        <v>2679</v>
      </c>
      <c r="U52" t="s">
        <v>2948</v>
      </c>
      <c r="V52" t="s">
        <v>2948</v>
      </c>
      <c r="W52" t="s">
        <v>15082</v>
      </c>
      <c r="X52" t="s">
        <v>3376</v>
      </c>
      <c r="Y52" t="s">
        <v>3376</v>
      </c>
      <c r="Z52" t="s">
        <v>15083</v>
      </c>
      <c r="AA52" t="s">
        <v>3768</v>
      </c>
      <c r="AB52" t="s">
        <v>3768</v>
      </c>
      <c r="AC52" t="s">
        <v>4059</v>
      </c>
      <c r="AD52" t="s">
        <v>4059</v>
      </c>
      <c r="AE52" t="s">
        <v>4306</v>
      </c>
      <c r="AF52" t="s">
        <v>4306</v>
      </c>
      <c r="AG52" t="s">
        <v>15084</v>
      </c>
      <c r="AH52" t="s">
        <v>4717</v>
      </c>
      <c r="AI52" t="s">
        <v>4717</v>
      </c>
      <c r="AJ52" t="s">
        <v>4989</v>
      </c>
      <c r="AK52" t="s">
        <v>4989</v>
      </c>
      <c r="AL52" t="s">
        <v>5248</v>
      </c>
      <c r="AM52" t="s">
        <v>5248</v>
      </c>
      <c r="AN52" t="s">
        <v>5485</v>
      </c>
      <c r="AO52" t="s">
        <v>5485</v>
      </c>
      <c r="AP52" t="s">
        <v>15085</v>
      </c>
      <c r="AQ52" t="s">
        <v>5849</v>
      </c>
      <c r="AR52" t="s">
        <v>5849</v>
      </c>
      <c r="AS52" t="s">
        <v>6093</v>
      </c>
      <c r="AT52" t="s">
        <v>6093</v>
      </c>
      <c r="AU52" t="s">
        <v>6355</v>
      </c>
      <c r="AV52" t="s">
        <v>6355</v>
      </c>
      <c r="AW52" t="s">
        <v>15086</v>
      </c>
      <c r="AX52" t="s">
        <v>6708</v>
      </c>
      <c r="AY52" t="s">
        <v>6708</v>
      </c>
      <c r="AZ52" t="s">
        <v>6946</v>
      </c>
      <c r="BA52" t="s">
        <v>6946</v>
      </c>
      <c r="BB52" t="s">
        <v>7179</v>
      </c>
      <c r="BC52" t="s">
        <v>7179</v>
      </c>
      <c r="BD52" t="s">
        <v>7424</v>
      </c>
      <c r="BE52" t="s">
        <v>7424</v>
      </c>
      <c r="BF52" t="s">
        <v>7644</v>
      </c>
      <c r="BG52" t="s">
        <v>7644</v>
      </c>
      <c r="BH52" t="s">
        <v>15087</v>
      </c>
      <c r="BI52" t="s">
        <v>7964</v>
      </c>
      <c r="BJ52" t="s">
        <v>7964</v>
      </c>
      <c r="BK52" t="s">
        <v>8193</v>
      </c>
      <c r="BL52" t="s">
        <v>8193</v>
      </c>
      <c r="BM52" t="s">
        <v>8414</v>
      </c>
      <c r="BN52" t="s">
        <v>8414</v>
      </c>
      <c r="BO52" t="s">
        <v>8624</v>
      </c>
      <c r="BP52" t="s">
        <v>8624</v>
      </c>
      <c r="BQ52" t="s">
        <v>8837</v>
      </c>
      <c r="BR52" t="s">
        <v>8837</v>
      </c>
      <c r="BS52" t="s">
        <v>9045</v>
      </c>
      <c r="BT52" t="s">
        <v>9045</v>
      </c>
      <c r="BU52" t="s">
        <v>9246</v>
      </c>
      <c r="BV52" t="s">
        <v>9246</v>
      </c>
      <c r="BW52" t="s">
        <v>9449</v>
      </c>
      <c r="BX52" t="s">
        <v>9449</v>
      </c>
      <c r="BY52" t="s">
        <v>9653</v>
      </c>
      <c r="BZ52" t="s">
        <v>9653</v>
      </c>
      <c r="CA52" t="s">
        <v>9840</v>
      </c>
      <c r="CB52" t="s">
        <v>9840</v>
      </c>
      <c r="CC52" t="s">
        <v>10047</v>
      </c>
      <c r="CD52" t="s">
        <v>10047</v>
      </c>
      <c r="CE52" t="s">
        <v>15088</v>
      </c>
      <c r="CF52" t="s">
        <v>10350</v>
      </c>
      <c r="CG52" t="s">
        <v>10350</v>
      </c>
      <c r="CH52" t="s">
        <v>10545</v>
      </c>
      <c r="CI52" t="s">
        <v>10545</v>
      </c>
      <c r="CJ52" t="s">
        <v>10723</v>
      </c>
      <c r="CK52" t="s">
        <v>10723</v>
      </c>
      <c r="CL52" t="s">
        <v>15089</v>
      </c>
      <c r="CM52" t="s">
        <v>10995</v>
      </c>
      <c r="CN52" t="s">
        <v>10995</v>
      </c>
      <c r="CO52" t="s">
        <v>11195</v>
      </c>
      <c r="CP52" t="s">
        <v>11195</v>
      </c>
      <c r="CQ52" t="s">
        <v>15090</v>
      </c>
      <c r="CR52" t="s">
        <v>11478</v>
      </c>
      <c r="CS52" t="s">
        <v>11478</v>
      </c>
      <c r="CT52" t="s">
        <v>11660</v>
      </c>
      <c r="CU52" t="s">
        <v>11660</v>
      </c>
      <c r="CV52" t="s">
        <v>11845</v>
      </c>
      <c r="CW52" t="s">
        <v>11845</v>
      </c>
      <c r="CX52" t="s">
        <v>12021</v>
      </c>
      <c r="CY52" t="s">
        <v>12021</v>
      </c>
      <c r="CZ52" t="s">
        <v>12180</v>
      </c>
      <c r="DA52" t="s">
        <v>12180</v>
      </c>
      <c r="DB52" t="s">
        <v>12339</v>
      </c>
      <c r="DC52" t="s">
        <v>12339</v>
      </c>
      <c r="DD52" t="s">
        <v>12489</v>
      </c>
      <c r="DE52" t="s">
        <v>12489</v>
      </c>
      <c r="DF52" t="s">
        <v>15091</v>
      </c>
      <c r="DG52" t="s">
        <v>12705</v>
      </c>
      <c r="DH52" t="s">
        <v>12705</v>
      </c>
      <c r="DI52" t="s">
        <v>15092</v>
      </c>
      <c r="DL52" t="s">
        <v>21290</v>
      </c>
    </row>
    <row r="53" spans="1:144" x14ac:dyDescent="0.25">
      <c r="A53" t="s">
        <v>51</v>
      </c>
      <c r="B53" t="s">
        <v>51</v>
      </c>
      <c r="C53" t="s">
        <v>15093</v>
      </c>
      <c r="D53" t="s">
        <v>580</v>
      </c>
      <c r="E53" t="s">
        <v>580</v>
      </c>
      <c r="F53" t="s">
        <v>867</v>
      </c>
      <c r="G53" t="s">
        <v>867</v>
      </c>
      <c r="H53" t="s">
        <v>15094</v>
      </c>
      <c r="I53" t="s">
        <v>1280</v>
      </c>
      <c r="J53" t="s">
        <v>1280</v>
      </c>
      <c r="K53" t="s">
        <v>15095</v>
      </c>
      <c r="L53" t="s">
        <v>1715</v>
      </c>
      <c r="M53" t="s">
        <v>1715</v>
      </c>
      <c r="N53" t="s">
        <v>2022</v>
      </c>
      <c r="O53" t="s">
        <v>2022</v>
      </c>
      <c r="P53" t="s">
        <v>15096</v>
      </c>
      <c r="Q53" t="s">
        <v>2426</v>
      </c>
      <c r="R53" t="s">
        <v>2426</v>
      </c>
      <c r="S53" t="s">
        <v>2680</v>
      </c>
      <c r="T53" t="s">
        <v>2680</v>
      </c>
      <c r="U53" t="s">
        <v>2949</v>
      </c>
      <c r="V53" t="s">
        <v>2949</v>
      </c>
      <c r="W53" t="s">
        <v>15097</v>
      </c>
      <c r="X53" t="s">
        <v>3377</v>
      </c>
      <c r="Y53" t="s">
        <v>3377</v>
      </c>
      <c r="Z53" t="s">
        <v>3655</v>
      </c>
      <c r="AA53" t="s">
        <v>3655</v>
      </c>
      <c r="AB53" t="s">
        <v>3903</v>
      </c>
      <c r="AC53" t="s">
        <v>3903</v>
      </c>
      <c r="AD53" t="s">
        <v>15098</v>
      </c>
      <c r="AE53" t="s">
        <v>4307</v>
      </c>
      <c r="AF53" t="s">
        <v>4307</v>
      </c>
      <c r="AG53" t="s">
        <v>4575</v>
      </c>
      <c r="AH53" t="s">
        <v>4575</v>
      </c>
      <c r="AI53" t="s">
        <v>4844</v>
      </c>
      <c r="AJ53" t="s">
        <v>4844</v>
      </c>
      <c r="AK53" t="s">
        <v>15099</v>
      </c>
      <c r="AL53" t="s">
        <v>5249</v>
      </c>
      <c r="AM53" t="s">
        <v>5249</v>
      </c>
      <c r="AN53" t="s">
        <v>5486</v>
      </c>
      <c r="AO53" t="s">
        <v>5486</v>
      </c>
      <c r="AP53" t="s">
        <v>15100</v>
      </c>
      <c r="AQ53" t="s">
        <v>5850</v>
      </c>
      <c r="AR53" t="s">
        <v>5850</v>
      </c>
      <c r="AS53" t="s">
        <v>6094</v>
      </c>
      <c r="AT53" t="s">
        <v>6094</v>
      </c>
      <c r="AU53" t="s">
        <v>6356</v>
      </c>
      <c r="AV53" t="s">
        <v>6356</v>
      </c>
      <c r="AW53" t="s">
        <v>15101</v>
      </c>
      <c r="AX53" t="s">
        <v>6709</v>
      </c>
      <c r="AY53" t="s">
        <v>6709</v>
      </c>
      <c r="AZ53" t="s">
        <v>6947</v>
      </c>
      <c r="BA53" t="s">
        <v>6947</v>
      </c>
      <c r="BB53" t="s">
        <v>7180</v>
      </c>
      <c r="BC53" t="s">
        <v>7180</v>
      </c>
      <c r="BD53" t="s">
        <v>15102</v>
      </c>
      <c r="BE53" t="s">
        <v>7528</v>
      </c>
      <c r="BF53" t="s">
        <v>7528</v>
      </c>
      <c r="BG53" t="s">
        <v>161</v>
      </c>
      <c r="BH53" t="s">
        <v>161</v>
      </c>
      <c r="BI53" t="s">
        <v>466</v>
      </c>
      <c r="BJ53" t="s">
        <v>466</v>
      </c>
      <c r="BK53" t="s">
        <v>8194</v>
      </c>
      <c r="BL53" t="s">
        <v>8194</v>
      </c>
      <c r="BM53" t="s">
        <v>15103</v>
      </c>
      <c r="BN53" t="s">
        <v>8527</v>
      </c>
      <c r="BO53" t="s">
        <v>8527</v>
      </c>
      <c r="BP53" t="s">
        <v>8747</v>
      </c>
      <c r="BQ53" t="s">
        <v>8747</v>
      </c>
      <c r="BR53" t="s">
        <v>8943</v>
      </c>
      <c r="BS53" t="s">
        <v>8943</v>
      </c>
      <c r="BT53" t="s">
        <v>9152</v>
      </c>
      <c r="BU53" t="s">
        <v>9152</v>
      </c>
      <c r="BV53" t="s">
        <v>9356</v>
      </c>
      <c r="BW53" t="s">
        <v>9356</v>
      </c>
      <c r="BX53" t="s">
        <v>9552</v>
      </c>
      <c r="BY53" t="s">
        <v>9552</v>
      </c>
      <c r="BZ53" t="s">
        <v>9753</v>
      </c>
      <c r="CA53" t="s">
        <v>9753</v>
      </c>
      <c r="CB53" t="s">
        <v>9953</v>
      </c>
      <c r="CC53" t="s">
        <v>9953</v>
      </c>
      <c r="CD53" t="s">
        <v>10143</v>
      </c>
      <c r="CE53" t="s">
        <v>10143</v>
      </c>
      <c r="CF53" t="s">
        <v>10351</v>
      </c>
      <c r="CG53" t="s">
        <v>10351</v>
      </c>
      <c r="CH53" t="s">
        <v>10546</v>
      </c>
      <c r="CI53" t="s">
        <v>10546</v>
      </c>
      <c r="CJ53" t="s">
        <v>10724</v>
      </c>
      <c r="CK53" t="s">
        <v>10724</v>
      </c>
      <c r="CL53" t="s">
        <v>10913</v>
      </c>
      <c r="CM53" t="s">
        <v>10913</v>
      </c>
      <c r="CN53" t="s">
        <v>15104</v>
      </c>
      <c r="CO53" t="s">
        <v>11196</v>
      </c>
      <c r="CP53" t="s">
        <v>11196</v>
      </c>
      <c r="CQ53" t="s">
        <v>11385</v>
      </c>
      <c r="CR53" t="s">
        <v>11385</v>
      </c>
      <c r="CS53" t="s">
        <v>11557</v>
      </c>
      <c r="CT53" t="s">
        <v>11557</v>
      </c>
      <c r="CU53" t="s">
        <v>11748</v>
      </c>
      <c r="CV53" t="s">
        <v>11748</v>
      </c>
      <c r="CW53" t="s">
        <v>11933</v>
      </c>
      <c r="CX53" t="s">
        <v>11933</v>
      </c>
      <c r="CY53" t="s">
        <v>12099</v>
      </c>
      <c r="CZ53" t="s">
        <v>12099</v>
      </c>
      <c r="DA53" t="s">
        <v>12266</v>
      </c>
      <c r="DB53" t="s">
        <v>12266</v>
      </c>
      <c r="DC53" t="s">
        <v>15105</v>
      </c>
      <c r="DD53" t="s">
        <v>12490</v>
      </c>
      <c r="DE53" t="s">
        <v>12490</v>
      </c>
      <c r="DF53" t="s">
        <v>12644</v>
      </c>
      <c r="DG53" t="s">
        <v>12644</v>
      </c>
      <c r="DH53" t="s">
        <v>15106</v>
      </c>
      <c r="DI53" t="s">
        <v>12838</v>
      </c>
      <c r="DJ53" t="s">
        <v>12838</v>
      </c>
      <c r="DM53" t="s">
        <v>21290</v>
      </c>
    </row>
    <row r="54" spans="1:144" x14ac:dyDescent="0.25">
      <c r="A54" t="s">
        <v>52</v>
      </c>
      <c r="B54" t="s">
        <v>52</v>
      </c>
      <c r="C54" t="s">
        <v>15107</v>
      </c>
      <c r="D54" t="s">
        <v>581</v>
      </c>
      <c r="E54" t="s">
        <v>581</v>
      </c>
      <c r="F54" t="s">
        <v>15108</v>
      </c>
      <c r="G54" t="s">
        <v>987</v>
      </c>
      <c r="H54" t="s">
        <v>987</v>
      </c>
      <c r="I54" t="s">
        <v>15109</v>
      </c>
      <c r="J54" t="s">
        <v>1446</v>
      </c>
      <c r="K54" t="s">
        <v>1446</v>
      </c>
      <c r="L54" t="s">
        <v>15110</v>
      </c>
      <c r="M54" t="s">
        <v>1849</v>
      </c>
      <c r="N54" t="s">
        <v>1849</v>
      </c>
      <c r="O54" t="s">
        <v>2129</v>
      </c>
      <c r="P54" t="s">
        <v>2129</v>
      </c>
      <c r="Q54" t="s">
        <v>15111</v>
      </c>
      <c r="R54" t="s">
        <v>2560</v>
      </c>
      <c r="S54" t="s">
        <v>2560</v>
      </c>
      <c r="T54" t="s">
        <v>15112</v>
      </c>
      <c r="U54" t="s">
        <v>2950</v>
      </c>
      <c r="V54" t="s">
        <v>2950</v>
      </c>
      <c r="W54" t="s">
        <v>3243</v>
      </c>
      <c r="X54" t="s">
        <v>3243</v>
      </c>
      <c r="Y54" t="s">
        <v>15113</v>
      </c>
      <c r="Z54" t="s">
        <v>3656</v>
      </c>
      <c r="AA54" t="s">
        <v>3656</v>
      </c>
      <c r="AB54" t="s">
        <v>15114</v>
      </c>
      <c r="AC54" t="s">
        <v>4060</v>
      </c>
      <c r="AD54" t="s">
        <v>4060</v>
      </c>
      <c r="AE54" t="s">
        <v>15115</v>
      </c>
      <c r="AF54" t="s">
        <v>4461</v>
      </c>
      <c r="AG54" t="s">
        <v>4461</v>
      </c>
      <c r="AH54" t="s">
        <v>15116</v>
      </c>
      <c r="AI54" t="s">
        <v>4845</v>
      </c>
      <c r="AJ54" t="s">
        <v>4845</v>
      </c>
      <c r="AK54" t="s">
        <v>15117</v>
      </c>
      <c r="AL54" t="s">
        <v>5250</v>
      </c>
      <c r="AM54" t="s">
        <v>5250</v>
      </c>
      <c r="AN54" t="s">
        <v>5487</v>
      </c>
      <c r="AO54" t="s">
        <v>5487</v>
      </c>
      <c r="AP54" t="s">
        <v>15118</v>
      </c>
      <c r="AQ54" t="s">
        <v>5851</v>
      </c>
      <c r="AR54" t="s">
        <v>5851</v>
      </c>
      <c r="AS54" t="s">
        <v>15119</v>
      </c>
      <c r="AT54" t="s">
        <v>6236</v>
      </c>
      <c r="AU54" t="s">
        <v>6236</v>
      </c>
      <c r="AV54" t="s">
        <v>15120</v>
      </c>
      <c r="AW54" t="s">
        <v>6589</v>
      </c>
      <c r="AX54" t="s">
        <v>6589</v>
      </c>
      <c r="AY54" t="s">
        <v>15121</v>
      </c>
      <c r="AZ54" t="s">
        <v>6948</v>
      </c>
      <c r="BA54" t="s">
        <v>6948</v>
      </c>
      <c r="BB54" t="s">
        <v>7181</v>
      </c>
      <c r="BC54" t="s">
        <v>7181</v>
      </c>
      <c r="BD54" t="s">
        <v>15122</v>
      </c>
      <c r="BE54" t="s">
        <v>7529</v>
      </c>
      <c r="BF54" t="s">
        <v>7529</v>
      </c>
      <c r="BG54" t="s">
        <v>7752</v>
      </c>
      <c r="BH54" t="s">
        <v>7752</v>
      </c>
      <c r="BI54" t="s">
        <v>7965</v>
      </c>
      <c r="BJ54" t="s">
        <v>7965</v>
      </c>
      <c r="BK54" t="s">
        <v>15123</v>
      </c>
      <c r="BL54" t="s">
        <v>8303</v>
      </c>
      <c r="BM54" t="s">
        <v>8303</v>
      </c>
      <c r="BN54" t="s">
        <v>15124</v>
      </c>
      <c r="BO54" t="s">
        <v>8625</v>
      </c>
      <c r="BP54" t="s">
        <v>8625</v>
      </c>
      <c r="BQ54" t="s">
        <v>15125</v>
      </c>
      <c r="BR54" t="s">
        <v>8944</v>
      </c>
      <c r="BS54" t="s">
        <v>8944</v>
      </c>
      <c r="BT54" t="s">
        <v>15126</v>
      </c>
      <c r="BU54" t="s">
        <v>9247</v>
      </c>
      <c r="BV54" t="s">
        <v>9247</v>
      </c>
      <c r="BW54" t="s">
        <v>15127</v>
      </c>
      <c r="BX54" t="s">
        <v>9553</v>
      </c>
      <c r="BY54" t="s">
        <v>9553</v>
      </c>
      <c r="BZ54" t="s">
        <v>15128</v>
      </c>
      <c r="CA54" t="s">
        <v>9841</v>
      </c>
      <c r="CB54" t="s">
        <v>9841</v>
      </c>
      <c r="CC54" t="s">
        <v>15129</v>
      </c>
      <c r="CD54" t="s">
        <v>10144</v>
      </c>
      <c r="CE54" t="s">
        <v>10144</v>
      </c>
      <c r="CF54" t="s">
        <v>15130</v>
      </c>
      <c r="CG54" t="s">
        <v>10430</v>
      </c>
      <c r="CH54" t="s">
        <v>10430</v>
      </c>
      <c r="CI54" t="s">
        <v>15131</v>
      </c>
      <c r="CJ54" t="s">
        <v>10725</v>
      </c>
      <c r="CK54" t="s">
        <v>10725</v>
      </c>
      <c r="CL54" t="s">
        <v>15132</v>
      </c>
      <c r="CM54" t="s">
        <v>10996</v>
      </c>
      <c r="CN54" t="s">
        <v>10996</v>
      </c>
      <c r="CO54" t="s">
        <v>15133</v>
      </c>
      <c r="CP54" t="s">
        <v>11282</v>
      </c>
      <c r="CQ54" t="s">
        <v>11282</v>
      </c>
      <c r="CR54" t="s">
        <v>15134</v>
      </c>
      <c r="CS54" t="s">
        <v>11558</v>
      </c>
      <c r="CT54" t="s">
        <v>11558</v>
      </c>
      <c r="CU54" t="s">
        <v>11749</v>
      </c>
      <c r="CV54" t="s">
        <v>11749</v>
      </c>
      <c r="CW54" t="s">
        <v>15135</v>
      </c>
      <c r="CX54" t="s">
        <v>12022</v>
      </c>
      <c r="CY54" t="s">
        <v>12022</v>
      </c>
      <c r="CZ54" t="s">
        <v>15136</v>
      </c>
      <c r="DA54" t="s">
        <v>12267</v>
      </c>
      <c r="DB54" t="s">
        <v>12267</v>
      </c>
      <c r="DC54" t="s">
        <v>12423</v>
      </c>
      <c r="DD54" t="s">
        <v>12423</v>
      </c>
      <c r="DE54" t="s">
        <v>15137</v>
      </c>
      <c r="DF54" t="s">
        <v>12645</v>
      </c>
      <c r="DG54" t="s">
        <v>12645</v>
      </c>
      <c r="DH54" t="s">
        <v>15138</v>
      </c>
      <c r="DI54" t="s">
        <v>12839</v>
      </c>
      <c r="DJ54" t="s">
        <v>12839</v>
      </c>
      <c r="DK54" t="s">
        <v>15139</v>
      </c>
      <c r="DL54" t="s">
        <v>13015</v>
      </c>
      <c r="DM54" t="s">
        <v>13015</v>
      </c>
      <c r="DN54" t="s">
        <v>15140</v>
      </c>
      <c r="DO54" t="s">
        <v>13170</v>
      </c>
      <c r="DP54" t="s">
        <v>13170</v>
      </c>
      <c r="DQ54" t="s">
        <v>15141</v>
      </c>
      <c r="DR54" t="s">
        <v>13309</v>
      </c>
      <c r="DS54" t="s">
        <v>13309</v>
      </c>
      <c r="DT54" t="s">
        <v>15142</v>
      </c>
      <c r="DU54" t="s">
        <v>13433</v>
      </c>
      <c r="DV54" t="s">
        <v>13433</v>
      </c>
      <c r="DW54" t="s">
        <v>15143</v>
      </c>
      <c r="DX54" t="s">
        <v>13539</v>
      </c>
      <c r="DY54" t="s">
        <v>13539</v>
      </c>
      <c r="DZ54" t="s">
        <v>15144</v>
      </c>
      <c r="EA54" t="s">
        <v>13627</v>
      </c>
      <c r="EB54" t="s">
        <v>13627</v>
      </c>
      <c r="EC54" t="s">
        <v>15145</v>
      </c>
      <c r="ED54" t="s">
        <v>13700</v>
      </c>
      <c r="EE54" t="s">
        <v>13700</v>
      </c>
      <c r="EF54" t="s">
        <v>13742</v>
      </c>
      <c r="EG54" t="s">
        <v>13742</v>
      </c>
      <c r="EH54" t="s">
        <v>15146</v>
      </c>
      <c r="EI54" t="s">
        <v>13801</v>
      </c>
      <c r="EJ54" t="s">
        <v>13801</v>
      </c>
      <c r="EK54" t="s">
        <v>15147</v>
      </c>
      <c r="EN54" t="s">
        <v>21290</v>
      </c>
    </row>
    <row r="55" spans="1:144" x14ac:dyDescent="0.25">
      <c r="A55" t="s">
        <v>53</v>
      </c>
      <c r="B55" t="s">
        <v>53</v>
      </c>
      <c r="C55" t="s">
        <v>391</v>
      </c>
      <c r="D55" t="s">
        <v>391</v>
      </c>
      <c r="E55" t="s">
        <v>746</v>
      </c>
      <c r="F55" t="s">
        <v>746</v>
      </c>
      <c r="G55" t="s">
        <v>988</v>
      </c>
      <c r="H55" t="s">
        <v>988</v>
      </c>
      <c r="I55" t="s">
        <v>1281</v>
      </c>
      <c r="J55" t="s">
        <v>1281</v>
      </c>
      <c r="K55" t="s">
        <v>15148</v>
      </c>
      <c r="L55" t="s">
        <v>1716</v>
      </c>
      <c r="M55" t="s">
        <v>1716</v>
      </c>
      <c r="N55" t="s">
        <v>15149</v>
      </c>
      <c r="O55" t="s">
        <v>2130</v>
      </c>
      <c r="P55" t="s">
        <v>2130</v>
      </c>
      <c r="Q55" t="s">
        <v>2427</v>
      </c>
      <c r="R55" t="s">
        <v>2427</v>
      </c>
      <c r="S55" t="s">
        <v>2681</v>
      </c>
      <c r="T55" t="s">
        <v>2681</v>
      </c>
      <c r="U55" t="s">
        <v>15150</v>
      </c>
      <c r="V55" t="s">
        <v>3109</v>
      </c>
      <c r="W55" t="s">
        <v>3109</v>
      </c>
      <c r="X55" t="s">
        <v>3378</v>
      </c>
      <c r="Y55" t="s">
        <v>3378</v>
      </c>
      <c r="Z55" t="s">
        <v>3657</v>
      </c>
      <c r="AA55" t="s">
        <v>3657</v>
      </c>
      <c r="AB55" t="s">
        <v>15151</v>
      </c>
      <c r="AC55" t="s">
        <v>4061</v>
      </c>
      <c r="AD55" t="s">
        <v>4061</v>
      </c>
      <c r="AE55" t="s">
        <v>4308</v>
      </c>
      <c r="AF55" t="s">
        <v>4308</v>
      </c>
      <c r="AG55" t="s">
        <v>15152</v>
      </c>
      <c r="AH55" t="s">
        <v>4718</v>
      </c>
      <c r="AI55" t="s">
        <v>4718</v>
      </c>
      <c r="AJ55" t="s">
        <v>15153</v>
      </c>
      <c r="AK55" t="s">
        <v>5104</v>
      </c>
      <c r="AL55" t="s">
        <v>5104</v>
      </c>
      <c r="AM55" t="s">
        <v>15154</v>
      </c>
      <c r="AN55" t="s">
        <v>5488</v>
      </c>
      <c r="AO55" t="s">
        <v>5488</v>
      </c>
      <c r="AP55" t="s">
        <v>5740</v>
      </c>
      <c r="AQ55" t="s">
        <v>5740</v>
      </c>
      <c r="AR55" t="s">
        <v>4214</v>
      </c>
      <c r="AS55" t="s">
        <v>4214</v>
      </c>
      <c r="AT55" t="s">
        <v>5652</v>
      </c>
      <c r="AU55" t="s">
        <v>5652</v>
      </c>
      <c r="AV55" t="s">
        <v>3804</v>
      </c>
      <c r="AW55" t="s">
        <v>3804</v>
      </c>
      <c r="AX55" t="s">
        <v>15155</v>
      </c>
      <c r="AY55" t="s">
        <v>6821</v>
      </c>
      <c r="AZ55" t="s">
        <v>6821</v>
      </c>
      <c r="BA55" t="s">
        <v>6361</v>
      </c>
      <c r="BB55" t="s">
        <v>6361</v>
      </c>
      <c r="BC55" t="s">
        <v>15156</v>
      </c>
      <c r="BD55" t="s">
        <v>6714</v>
      </c>
      <c r="BE55" t="s">
        <v>6714</v>
      </c>
      <c r="BF55" t="s">
        <v>15157</v>
      </c>
      <c r="BG55" t="s">
        <v>7069</v>
      </c>
      <c r="BH55" t="s">
        <v>7069</v>
      </c>
      <c r="BI55" t="s">
        <v>7312</v>
      </c>
      <c r="BJ55" t="s">
        <v>7312</v>
      </c>
      <c r="BK55" t="s">
        <v>15158</v>
      </c>
      <c r="BL55" t="s">
        <v>7651</v>
      </c>
      <c r="BM55" t="s">
        <v>7651</v>
      </c>
      <c r="BN55" t="s">
        <v>15159</v>
      </c>
      <c r="BO55" t="s">
        <v>7970</v>
      </c>
      <c r="BP55" t="s">
        <v>7970</v>
      </c>
      <c r="BQ55" t="s">
        <v>8202</v>
      </c>
      <c r="BR55" t="s">
        <v>8202</v>
      </c>
      <c r="BS55" t="s">
        <v>8420</v>
      </c>
      <c r="BT55" t="s">
        <v>8420</v>
      </c>
      <c r="BU55" t="s">
        <v>8634</v>
      </c>
      <c r="BV55" t="s">
        <v>8634</v>
      </c>
      <c r="BW55" t="s">
        <v>8845</v>
      </c>
      <c r="BX55" t="s">
        <v>8845</v>
      </c>
      <c r="BY55" t="s">
        <v>9051</v>
      </c>
      <c r="BZ55" t="s">
        <v>9051</v>
      </c>
      <c r="CA55" t="s">
        <v>15160</v>
      </c>
      <c r="CB55" t="s">
        <v>9362</v>
      </c>
      <c r="CC55" t="s">
        <v>9362</v>
      </c>
      <c r="CD55" t="s">
        <v>9562</v>
      </c>
      <c r="CE55" t="s">
        <v>9562</v>
      </c>
      <c r="CF55" t="s">
        <v>9762</v>
      </c>
      <c r="CG55" t="s">
        <v>9762</v>
      </c>
      <c r="CH55" t="s">
        <v>9959</v>
      </c>
      <c r="CI55" t="s">
        <v>9959</v>
      </c>
      <c r="CJ55" t="s">
        <v>15161</v>
      </c>
      <c r="CK55" t="s">
        <v>10246</v>
      </c>
      <c r="CL55" t="s">
        <v>10246</v>
      </c>
      <c r="CM55" t="s">
        <v>10435</v>
      </c>
      <c r="CN55" t="s">
        <v>10435</v>
      </c>
      <c r="CO55" t="s">
        <v>10626</v>
      </c>
      <c r="CP55" t="s">
        <v>10626</v>
      </c>
      <c r="CQ55" t="s">
        <v>10818</v>
      </c>
      <c r="CR55" t="s">
        <v>10818</v>
      </c>
      <c r="CS55" t="s">
        <v>11001</v>
      </c>
      <c r="CT55" t="s">
        <v>11001</v>
      </c>
      <c r="CU55" t="s">
        <v>15162</v>
      </c>
      <c r="CV55" t="s">
        <v>11846</v>
      </c>
      <c r="CW55" t="s">
        <v>11846</v>
      </c>
      <c r="CX55" t="s">
        <v>15163</v>
      </c>
      <c r="CY55" t="s">
        <v>12100</v>
      </c>
      <c r="CZ55" t="s">
        <v>12100</v>
      </c>
      <c r="DA55" t="s">
        <v>12268</v>
      </c>
      <c r="DB55" t="s">
        <v>12268</v>
      </c>
      <c r="DC55" t="s">
        <v>15164</v>
      </c>
      <c r="DD55" t="s">
        <v>12491</v>
      </c>
      <c r="DE55" t="s">
        <v>12491</v>
      </c>
      <c r="DF55" t="s">
        <v>12646</v>
      </c>
      <c r="DG55" t="s">
        <v>12646</v>
      </c>
      <c r="DH55" t="s">
        <v>15165</v>
      </c>
      <c r="DI55" t="s">
        <v>12840</v>
      </c>
      <c r="DJ55" t="s">
        <v>12840</v>
      </c>
      <c r="DK55" t="s">
        <v>15166</v>
      </c>
      <c r="DL55" t="s">
        <v>13016</v>
      </c>
      <c r="DM55" t="s">
        <v>13016</v>
      </c>
      <c r="DN55" t="s">
        <v>13113</v>
      </c>
      <c r="DO55" t="s">
        <v>13113</v>
      </c>
      <c r="DR55" t="s">
        <v>21290</v>
      </c>
    </row>
    <row r="56" spans="1:144" x14ac:dyDescent="0.25">
      <c r="A56" t="s">
        <v>54</v>
      </c>
      <c r="B56" t="s">
        <v>54</v>
      </c>
      <c r="C56" t="s">
        <v>392</v>
      </c>
      <c r="D56" t="s">
        <v>392</v>
      </c>
      <c r="E56" t="s">
        <v>15167</v>
      </c>
      <c r="F56" t="s">
        <v>868</v>
      </c>
      <c r="G56" t="s">
        <v>868</v>
      </c>
      <c r="H56" t="s">
        <v>15168</v>
      </c>
      <c r="I56" t="s">
        <v>1282</v>
      </c>
      <c r="J56" t="s">
        <v>1282</v>
      </c>
      <c r="K56" t="s">
        <v>15169</v>
      </c>
      <c r="L56" t="s">
        <v>1717</v>
      </c>
      <c r="M56" t="s">
        <v>1717</v>
      </c>
      <c r="N56" t="s">
        <v>15170</v>
      </c>
      <c r="O56" t="s">
        <v>2131</v>
      </c>
      <c r="P56" t="s">
        <v>2131</v>
      </c>
      <c r="Q56" t="s">
        <v>2428</v>
      </c>
      <c r="R56" t="s">
        <v>2428</v>
      </c>
      <c r="S56" t="s">
        <v>15171</v>
      </c>
      <c r="T56" t="s">
        <v>2857</v>
      </c>
      <c r="U56" t="s">
        <v>2857</v>
      </c>
      <c r="V56" t="s">
        <v>15172</v>
      </c>
      <c r="W56" t="s">
        <v>3244</v>
      </c>
      <c r="X56" t="s">
        <v>3244</v>
      </c>
      <c r="Y56" t="s">
        <v>15173</v>
      </c>
      <c r="Z56" t="s">
        <v>3658</v>
      </c>
      <c r="AA56" t="s">
        <v>3658</v>
      </c>
      <c r="AB56" t="s">
        <v>3904</v>
      </c>
      <c r="AC56" t="s">
        <v>3904</v>
      </c>
      <c r="AD56" t="s">
        <v>15174</v>
      </c>
      <c r="AE56" t="s">
        <v>4309</v>
      </c>
      <c r="AF56" t="s">
        <v>4309</v>
      </c>
      <c r="AG56" t="s">
        <v>15175</v>
      </c>
      <c r="AH56" t="s">
        <v>4719</v>
      </c>
      <c r="AI56" t="s">
        <v>4719</v>
      </c>
      <c r="AJ56" t="s">
        <v>15176</v>
      </c>
      <c r="AK56" t="s">
        <v>5105</v>
      </c>
      <c r="AL56" t="s">
        <v>5105</v>
      </c>
      <c r="AM56" t="s">
        <v>15177</v>
      </c>
      <c r="AN56" t="s">
        <v>5489</v>
      </c>
      <c r="AO56" t="s">
        <v>5489</v>
      </c>
      <c r="AP56" t="s">
        <v>15178</v>
      </c>
      <c r="AQ56" t="s">
        <v>5852</v>
      </c>
      <c r="AR56" t="s">
        <v>5852</v>
      </c>
      <c r="AS56" t="s">
        <v>15179</v>
      </c>
      <c r="AT56" t="s">
        <v>6237</v>
      </c>
      <c r="AU56" t="s">
        <v>6237</v>
      </c>
      <c r="AV56" t="s">
        <v>15180</v>
      </c>
      <c r="AW56" t="s">
        <v>6590</v>
      </c>
      <c r="AX56" t="s">
        <v>6590</v>
      </c>
      <c r="AY56" t="s">
        <v>15181</v>
      </c>
      <c r="AZ56" t="s">
        <v>6949</v>
      </c>
      <c r="BA56" t="s">
        <v>6949</v>
      </c>
      <c r="BB56" t="s">
        <v>15182</v>
      </c>
      <c r="BC56" t="s">
        <v>7305</v>
      </c>
      <c r="BD56" t="s">
        <v>7305</v>
      </c>
      <c r="BE56" t="s">
        <v>7530</v>
      </c>
      <c r="BF56" t="s">
        <v>7530</v>
      </c>
      <c r="BG56" t="s">
        <v>7753</v>
      </c>
      <c r="BH56" t="s">
        <v>7753</v>
      </c>
      <c r="BI56" t="s">
        <v>15183</v>
      </c>
      <c r="BJ56" t="s">
        <v>8089</v>
      </c>
      <c r="BK56" t="s">
        <v>8089</v>
      </c>
      <c r="BL56" t="s">
        <v>15184</v>
      </c>
      <c r="BM56" t="s">
        <v>8415</v>
      </c>
      <c r="BN56" t="s">
        <v>8415</v>
      </c>
      <c r="BO56" t="s">
        <v>15185</v>
      </c>
      <c r="BP56" t="s">
        <v>8748</v>
      </c>
      <c r="BQ56" t="s">
        <v>8748</v>
      </c>
      <c r="BR56" t="s">
        <v>15186</v>
      </c>
      <c r="BS56" t="s">
        <v>9046</v>
      </c>
      <c r="BT56" t="s">
        <v>9046</v>
      </c>
      <c r="BU56" t="s">
        <v>15187</v>
      </c>
      <c r="BV56" t="s">
        <v>9357</v>
      </c>
      <c r="BW56" t="s">
        <v>9357</v>
      </c>
      <c r="BX56" t="s">
        <v>15188</v>
      </c>
      <c r="BY56" t="s">
        <v>9654</v>
      </c>
      <c r="BZ56" t="s">
        <v>9654</v>
      </c>
      <c r="CA56" t="s">
        <v>15189</v>
      </c>
      <c r="CB56" t="s">
        <v>9954</v>
      </c>
      <c r="CC56" t="s">
        <v>9954</v>
      </c>
      <c r="CD56" t="s">
        <v>15190</v>
      </c>
      <c r="CE56" t="s">
        <v>10243</v>
      </c>
      <c r="CF56" t="s">
        <v>10243</v>
      </c>
      <c r="CG56" t="s">
        <v>15191</v>
      </c>
      <c r="CH56" t="s">
        <v>10547</v>
      </c>
      <c r="CI56" t="s">
        <v>10547</v>
      </c>
      <c r="CJ56" t="s">
        <v>15192</v>
      </c>
      <c r="CK56" t="s">
        <v>10812</v>
      </c>
      <c r="CL56" t="s">
        <v>10812</v>
      </c>
      <c r="CM56" t="s">
        <v>15193</v>
      </c>
      <c r="CN56" t="s">
        <v>11098</v>
      </c>
      <c r="CO56" t="s">
        <v>11098</v>
      </c>
      <c r="CP56" t="s">
        <v>15194</v>
      </c>
      <c r="CQ56" t="s">
        <v>11386</v>
      </c>
      <c r="CR56" t="s">
        <v>11386</v>
      </c>
      <c r="CS56" t="s">
        <v>15195</v>
      </c>
      <c r="CT56" t="s">
        <v>11661</v>
      </c>
      <c r="CU56" t="s">
        <v>11661</v>
      </c>
      <c r="CV56" t="s">
        <v>15196</v>
      </c>
      <c r="CW56" t="s">
        <v>11934</v>
      </c>
      <c r="CX56" t="s">
        <v>11934</v>
      </c>
      <c r="CY56" t="s">
        <v>15197</v>
      </c>
      <c r="CZ56" t="s">
        <v>12181</v>
      </c>
      <c r="DA56" t="s">
        <v>12181</v>
      </c>
      <c r="DB56" t="s">
        <v>12340</v>
      </c>
      <c r="DC56" t="s">
        <v>12340</v>
      </c>
      <c r="DD56" t="s">
        <v>15198</v>
      </c>
      <c r="DE56" t="s">
        <v>12556</v>
      </c>
      <c r="DF56" t="s">
        <v>12556</v>
      </c>
      <c r="DG56" t="s">
        <v>15199</v>
      </c>
      <c r="DH56" t="s">
        <v>12762</v>
      </c>
      <c r="DI56" t="s">
        <v>12762</v>
      </c>
      <c r="DJ56" t="s">
        <v>12892</v>
      </c>
      <c r="DK56" t="s">
        <v>12892</v>
      </c>
      <c r="DL56" t="s">
        <v>13017</v>
      </c>
      <c r="DM56" t="s">
        <v>13017</v>
      </c>
      <c r="DN56" t="s">
        <v>15200</v>
      </c>
      <c r="DO56" t="s">
        <v>13171</v>
      </c>
      <c r="DP56" t="s">
        <v>13171</v>
      </c>
      <c r="DQ56" t="s">
        <v>15201</v>
      </c>
      <c r="DR56" t="s">
        <v>13310</v>
      </c>
      <c r="DS56" t="s">
        <v>13310</v>
      </c>
      <c r="DT56" t="s">
        <v>15202</v>
      </c>
      <c r="DU56" t="s">
        <v>13434</v>
      </c>
      <c r="DV56" t="s">
        <v>13434</v>
      </c>
      <c r="DW56" t="s">
        <v>15203</v>
      </c>
      <c r="DX56" t="s">
        <v>13540</v>
      </c>
      <c r="DY56" t="s">
        <v>13540</v>
      </c>
      <c r="DZ56" t="s">
        <v>15204</v>
      </c>
      <c r="EA56" t="s">
        <v>13628</v>
      </c>
      <c r="EB56" t="s">
        <v>13628</v>
      </c>
      <c r="EC56" t="s">
        <v>15205</v>
      </c>
      <c r="ED56" t="s">
        <v>13701</v>
      </c>
      <c r="EE56" t="s">
        <v>13701</v>
      </c>
      <c r="EF56" t="s">
        <v>13743</v>
      </c>
      <c r="EG56" t="s">
        <v>13743</v>
      </c>
      <c r="EH56" t="s">
        <v>15206</v>
      </c>
      <c r="EI56" t="s">
        <v>13802</v>
      </c>
      <c r="EJ56" t="s">
        <v>13802</v>
      </c>
      <c r="EK56" t="s">
        <v>15207</v>
      </c>
      <c r="EN56" t="s">
        <v>21290</v>
      </c>
    </row>
    <row r="57" spans="1:144" x14ac:dyDescent="0.25">
      <c r="A57" t="s">
        <v>55</v>
      </c>
      <c r="B57" t="s">
        <v>55</v>
      </c>
      <c r="C57" t="s">
        <v>393</v>
      </c>
      <c r="D57" t="s">
        <v>393</v>
      </c>
      <c r="E57" t="s">
        <v>15208</v>
      </c>
      <c r="F57" t="s">
        <v>869</v>
      </c>
      <c r="G57" t="s">
        <v>869</v>
      </c>
      <c r="H57" t="s">
        <v>1201</v>
      </c>
      <c r="I57" t="s">
        <v>1201</v>
      </c>
      <c r="J57" t="s">
        <v>1447</v>
      </c>
      <c r="K57" t="s">
        <v>1447</v>
      </c>
      <c r="L57" t="s">
        <v>1718</v>
      </c>
      <c r="M57" t="s">
        <v>1718</v>
      </c>
      <c r="N57" t="s">
        <v>15209</v>
      </c>
      <c r="O57" t="s">
        <v>2132</v>
      </c>
      <c r="P57" t="s">
        <v>2132</v>
      </c>
      <c r="Q57" t="s">
        <v>2429</v>
      </c>
      <c r="R57" t="s">
        <v>2429</v>
      </c>
      <c r="S57" t="s">
        <v>2682</v>
      </c>
      <c r="T57" t="s">
        <v>2682</v>
      </c>
      <c r="U57" t="s">
        <v>2951</v>
      </c>
      <c r="V57" t="s">
        <v>2951</v>
      </c>
      <c r="W57" t="s">
        <v>3245</v>
      </c>
      <c r="X57" t="s">
        <v>3245</v>
      </c>
      <c r="Y57" t="s">
        <v>3499</v>
      </c>
      <c r="Z57" t="s">
        <v>3499</v>
      </c>
      <c r="AA57" t="s">
        <v>3769</v>
      </c>
      <c r="AB57" t="s">
        <v>3769</v>
      </c>
      <c r="AC57" t="s">
        <v>4062</v>
      </c>
      <c r="AD57" t="s">
        <v>4062</v>
      </c>
      <c r="AE57" t="s">
        <v>15210</v>
      </c>
      <c r="AF57" t="s">
        <v>4462</v>
      </c>
      <c r="AG57" t="s">
        <v>4462</v>
      </c>
      <c r="AH57" t="s">
        <v>4720</v>
      </c>
      <c r="AI57" t="s">
        <v>4720</v>
      </c>
      <c r="AJ57" t="s">
        <v>4990</v>
      </c>
      <c r="AK57" t="s">
        <v>4990</v>
      </c>
      <c r="AL57" t="s">
        <v>15211</v>
      </c>
      <c r="AM57" t="s">
        <v>5354</v>
      </c>
      <c r="AN57" t="s">
        <v>5354</v>
      </c>
      <c r="AO57" t="s">
        <v>5617</v>
      </c>
      <c r="AP57" t="s">
        <v>5617</v>
      </c>
      <c r="AQ57" t="s">
        <v>15212</v>
      </c>
      <c r="AR57" t="s">
        <v>5998</v>
      </c>
      <c r="AS57" t="s">
        <v>5998</v>
      </c>
      <c r="AT57" t="s">
        <v>15213</v>
      </c>
      <c r="AU57" t="s">
        <v>6357</v>
      </c>
      <c r="AV57" t="s">
        <v>6357</v>
      </c>
      <c r="AW57" t="s">
        <v>6591</v>
      </c>
      <c r="AX57" t="s">
        <v>6591</v>
      </c>
      <c r="AY57" t="s">
        <v>6822</v>
      </c>
      <c r="AZ57" t="s">
        <v>6822</v>
      </c>
      <c r="BA57" t="s">
        <v>7066</v>
      </c>
      <c r="BB57" t="s">
        <v>7066</v>
      </c>
      <c r="BC57" t="s">
        <v>7306</v>
      </c>
      <c r="BD57" t="s">
        <v>7306</v>
      </c>
      <c r="BE57" t="s">
        <v>7531</v>
      </c>
      <c r="BF57" t="s">
        <v>7531</v>
      </c>
      <c r="BG57" t="s">
        <v>15214</v>
      </c>
      <c r="BH57" t="s">
        <v>7868</v>
      </c>
      <c r="BI57" t="s">
        <v>7868</v>
      </c>
      <c r="BJ57" t="s">
        <v>8090</v>
      </c>
      <c r="BK57" t="s">
        <v>8090</v>
      </c>
      <c r="BL57" t="s">
        <v>15215</v>
      </c>
      <c r="BM57" t="s">
        <v>8416</v>
      </c>
      <c r="BN57" t="s">
        <v>8416</v>
      </c>
      <c r="BO57" t="s">
        <v>8626</v>
      </c>
      <c r="BP57" t="s">
        <v>8626</v>
      </c>
      <c r="BQ57" t="s">
        <v>8838</v>
      </c>
      <c r="BR57" t="s">
        <v>8838</v>
      </c>
      <c r="BS57" t="s">
        <v>15216</v>
      </c>
      <c r="BT57" t="s">
        <v>9153</v>
      </c>
      <c r="BU57" t="s">
        <v>9153</v>
      </c>
      <c r="BV57" t="s">
        <v>9358</v>
      </c>
      <c r="BW57" t="s">
        <v>9358</v>
      </c>
      <c r="BX57" t="s">
        <v>9554</v>
      </c>
      <c r="BY57" t="s">
        <v>9554</v>
      </c>
      <c r="BZ57" t="s">
        <v>9754</v>
      </c>
      <c r="CA57" t="s">
        <v>9754</v>
      </c>
      <c r="CB57" t="s">
        <v>9955</v>
      </c>
      <c r="CC57" t="s">
        <v>9955</v>
      </c>
      <c r="CD57" t="s">
        <v>15217</v>
      </c>
      <c r="CE57" t="s">
        <v>10244</v>
      </c>
      <c r="CF57" t="s">
        <v>10244</v>
      </c>
      <c r="CG57" t="s">
        <v>10431</v>
      </c>
      <c r="CH57" t="s">
        <v>10431</v>
      </c>
      <c r="CI57" t="s">
        <v>10621</v>
      </c>
      <c r="CJ57" t="s">
        <v>10621</v>
      </c>
      <c r="CK57" t="s">
        <v>10813</v>
      </c>
      <c r="CL57" t="s">
        <v>10813</v>
      </c>
      <c r="CM57" t="s">
        <v>10997</v>
      </c>
      <c r="CN57" t="s">
        <v>10997</v>
      </c>
      <c r="CO57" t="s">
        <v>11197</v>
      </c>
      <c r="CP57" t="s">
        <v>11197</v>
      </c>
      <c r="CQ57" t="s">
        <v>15218</v>
      </c>
      <c r="CR57" t="s">
        <v>11479</v>
      </c>
      <c r="CS57" t="s">
        <v>11479</v>
      </c>
      <c r="CT57" t="s">
        <v>15219</v>
      </c>
      <c r="CU57" t="s">
        <v>11750</v>
      </c>
      <c r="CV57" t="s">
        <v>11750</v>
      </c>
      <c r="CW57" t="s">
        <v>11935</v>
      </c>
      <c r="CX57" t="s">
        <v>11935</v>
      </c>
      <c r="CY57" t="s">
        <v>15220</v>
      </c>
      <c r="CZ57" t="s">
        <v>12182</v>
      </c>
      <c r="DA57" t="s">
        <v>12182</v>
      </c>
      <c r="DB57" t="s">
        <v>12341</v>
      </c>
      <c r="DC57" t="s">
        <v>12341</v>
      </c>
      <c r="DD57" t="s">
        <v>12492</v>
      </c>
      <c r="DE57" t="s">
        <v>12492</v>
      </c>
      <c r="DF57" t="s">
        <v>12647</v>
      </c>
      <c r="DG57" t="s">
        <v>12647</v>
      </c>
      <c r="DH57" t="s">
        <v>12763</v>
      </c>
      <c r="DI57" t="s">
        <v>12763</v>
      </c>
      <c r="DJ57" t="s">
        <v>15221</v>
      </c>
      <c r="DM57" t="s">
        <v>21290</v>
      </c>
    </row>
    <row r="58" spans="1:144" x14ac:dyDescent="0.25">
      <c r="A58" t="s">
        <v>56</v>
      </c>
      <c r="B58" t="s">
        <v>56</v>
      </c>
      <c r="C58" t="s">
        <v>15222</v>
      </c>
      <c r="D58" t="s">
        <v>582</v>
      </c>
      <c r="E58" t="s">
        <v>582</v>
      </c>
      <c r="F58" t="s">
        <v>15223</v>
      </c>
      <c r="G58" t="s">
        <v>989</v>
      </c>
      <c r="H58" t="s">
        <v>989</v>
      </c>
      <c r="I58" t="s">
        <v>15224</v>
      </c>
      <c r="J58" t="s">
        <v>1448</v>
      </c>
      <c r="K58" t="s">
        <v>1448</v>
      </c>
      <c r="L58" t="s">
        <v>15225</v>
      </c>
      <c r="M58" t="s">
        <v>1850</v>
      </c>
      <c r="N58" t="s">
        <v>1850</v>
      </c>
      <c r="O58" t="s">
        <v>2133</v>
      </c>
      <c r="P58" t="s">
        <v>2133</v>
      </c>
      <c r="Q58" t="s">
        <v>15226</v>
      </c>
      <c r="R58" t="s">
        <v>2561</v>
      </c>
      <c r="S58" t="s">
        <v>2561</v>
      </c>
      <c r="T58" t="s">
        <v>15227</v>
      </c>
      <c r="U58" t="s">
        <v>2952</v>
      </c>
      <c r="V58" t="s">
        <v>2952</v>
      </c>
      <c r="W58" t="s">
        <v>3246</v>
      </c>
      <c r="X58" t="s">
        <v>3246</v>
      </c>
      <c r="Y58" t="s">
        <v>15228</v>
      </c>
      <c r="Z58" t="s">
        <v>3659</v>
      </c>
      <c r="AA58" t="s">
        <v>3659</v>
      </c>
      <c r="AB58" t="s">
        <v>15229</v>
      </c>
      <c r="AC58" t="s">
        <v>4063</v>
      </c>
      <c r="AD58" t="s">
        <v>4063</v>
      </c>
      <c r="AE58" t="s">
        <v>15230</v>
      </c>
      <c r="AF58" t="s">
        <v>4463</v>
      </c>
      <c r="AG58" t="s">
        <v>4463</v>
      </c>
      <c r="AH58" t="s">
        <v>15231</v>
      </c>
      <c r="AI58" t="s">
        <v>4846</v>
      </c>
      <c r="AJ58" t="s">
        <v>4846</v>
      </c>
      <c r="AK58" t="s">
        <v>15232</v>
      </c>
      <c r="AL58" t="s">
        <v>5251</v>
      </c>
      <c r="AM58" t="s">
        <v>5251</v>
      </c>
      <c r="AN58" t="s">
        <v>5490</v>
      </c>
      <c r="AO58" t="s">
        <v>5490</v>
      </c>
      <c r="AP58" t="s">
        <v>15233</v>
      </c>
      <c r="AQ58" t="s">
        <v>5853</v>
      </c>
      <c r="AR58" t="s">
        <v>5853</v>
      </c>
      <c r="AS58" t="s">
        <v>6095</v>
      </c>
      <c r="AT58" t="s">
        <v>6095</v>
      </c>
      <c r="AU58" t="s">
        <v>15234</v>
      </c>
      <c r="AV58" t="s">
        <v>6466</v>
      </c>
      <c r="AW58" t="s">
        <v>6466</v>
      </c>
      <c r="AX58" t="s">
        <v>15235</v>
      </c>
      <c r="AY58" t="s">
        <v>6823</v>
      </c>
      <c r="AZ58" t="s">
        <v>6823</v>
      </c>
      <c r="BA58" t="s">
        <v>15236</v>
      </c>
      <c r="BB58" t="s">
        <v>7182</v>
      </c>
      <c r="BC58" t="s">
        <v>7182</v>
      </c>
      <c r="BD58" t="s">
        <v>15237</v>
      </c>
      <c r="BE58" t="s">
        <v>7532</v>
      </c>
      <c r="BF58" t="s">
        <v>7532</v>
      </c>
      <c r="BG58" t="s">
        <v>15238</v>
      </c>
      <c r="BH58" t="s">
        <v>7869</v>
      </c>
      <c r="BI58" t="s">
        <v>7869</v>
      </c>
      <c r="BJ58" t="s">
        <v>15239</v>
      </c>
      <c r="BK58" t="s">
        <v>8195</v>
      </c>
      <c r="BL58" t="s">
        <v>8195</v>
      </c>
      <c r="BM58" t="s">
        <v>15240</v>
      </c>
      <c r="BN58" t="s">
        <v>8528</v>
      </c>
      <c r="BO58" t="s">
        <v>8528</v>
      </c>
      <c r="BP58" t="s">
        <v>15241</v>
      </c>
      <c r="BQ58" t="s">
        <v>8839</v>
      </c>
      <c r="BR58" t="s">
        <v>8839</v>
      </c>
      <c r="BS58" t="s">
        <v>15242</v>
      </c>
      <c r="BT58" t="s">
        <v>9154</v>
      </c>
      <c r="BU58" t="s">
        <v>9154</v>
      </c>
      <c r="BV58" t="s">
        <v>15243</v>
      </c>
      <c r="BW58" t="s">
        <v>272</v>
      </c>
      <c r="BX58" t="s">
        <v>272</v>
      </c>
      <c r="BY58" t="s">
        <v>520</v>
      </c>
      <c r="BZ58" t="s">
        <v>520</v>
      </c>
      <c r="CA58" t="s">
        <v>15244</v>
      </c>
      <c r="CB58" t="s">
        <v>934</v>
      </c>
      <c r="CC58" t="s">
        <v>934</v>
      </c>
      <c r="CD58" t="s">
        <v>1254</v>
      </c>
      <c r="CE58" t="s">
        <v>1254</v>
      </c>
      <c r="CF58" t="s">
        <v>1540</v>
      </c>
      <c r="CG58" t="s">
        <v>1540</v>
      </c>
      <c r="CH58" t="s">
        <v>15245</v>
      </c>
      <c r="CI58" t="s">
        <v>1959</v>
      </c>
      <c r="CJ58" t="s">
        <v>1959</v>
      </c>
      <c r="CK58" t="s">
        <v>15246</v>
      </c>
      <c r="CL58" t="s">
        <v>2365</v>
      </c>
      <c r="CM58" t="s">
        <v>2365</v>
      </c>
      <c r="CN58" t="s">
        <v>15247</v>
      </c>
      <c r="CO58" t="s">
        <v>2793</v>
      </c>
      <c r="CP58" t="s">
        <v>2793</v>
      </c>
      <c r="CQ58" t="s">
        <v>15248</v>
      </c>
      <c r="CR58" t="s">
        <v>3186</v>
      </c>
      <c r="CS58" t="s">
        <v>3186</v>
      </c>
      <c r="CT58" t="s">
        <v>15249</v>
      </c>
      <c r="CU58" t="s">
        <v>3593</v>
      </c>
      <c r="CV58" t="s">
        <v>3593</v>
      </c>
      <c r="CW58" t="s">
        <v>15250</v>
      </c>
      <c r="CX58" t="s">
        <v>3995</v>
      </c>
      <c r="CY58" t="s">
        <v>3995</v>
      </c>
      <c r="CZ58" t="s">
        <v>15251</v>
      </c>
      <c r="DA58" t="s">
        <v>4400</v>
      </c>
      <c r="DB58" t="s">
        <v>4400</v>
      </c>
      <c r="DC58" t="s">
        <v>4664</v>
      </c>
      <c r="DD58" t="s">
        <v>4664</v>
      </c>
      <c r="DE58" t="s">
        <v>15252</v>
      </c>
      <c r="DF58" t="s">
        <v>5056</v>
      </c>
      <c r="DG58" t="s">
        <v>5056</v>
      </c>
      <c r="DH58" t="s">
        <v>15253</v>
      </c>
      <c r="DI58" t="s">
        <v>5436</v>
      </c>
      <c r="DJ58" t="s">
        <v>5436</v>
      </c>
      <c r="DK58" t="s">
        <v>5695</v>
      </c>
      <c r="DL58" t="s">
        <v>5695</v>
      </c>
      <c r="DM58" t="s">
        <v>1120</v>
      </c>
      <c r="DN58" t="s">
        <v>1120</v>
      </c>
      <c r="DO58" t="s">
        <v>15254</v>
      </c>
      <c r="DP58" t="s">
        <v>1541</v>
      </c>
      <c r="DQ58" t="s">
        <v>1541</v>
      </c>
      <c r="DR58" t="s">
        <v>15255</v>
      </c>
      <c r="DS58" t="s">
        <v>1960</v>
      </c>
      <c r="DT58" t="s">
        <v>1960</v>
      </c>
      <c r="DU58" t="s">
        <v>15256</v>
      </c>
      <c r="DV58" t="s">
        <v>2366</v>
      </c>
      <c r="DW58" t="s">
        <v>2366</v>
      </c>
      <c r="DX58" t="s">
        <v>15257</v>
      </c>
      <c r="DY58" t="s">
        <v>2794</v>
      </c>
      <c r="DZ58" t="s">
        <v>2794</v>
      </c>
      <c r="EA58" t="s">
        <v>15258</v>
      </c>
      <c r="EB58" t="s">
        <v>3187</v>
      </c>
      <c r="EC58" t="s">
        <v>3187</v>
      </c>
      <c r="ED58" t="s">
        <v>15259</v>
      </c>
      <c r="EE58" t="s">
        <v>3594</v>
      </c>
      <c r="EF58" t="s">
        <v>3594</v>
      </c>
      <c r="EG58" t="s">
        <v>15260</v>
      </c>
      <c r="EH58" t="s">
        <v>3996</v>
      </c>
      <c r="EI58" t="s">
        <v>3996</v>
      </c>
      <c r="EJ58" t="s">
        <v>15261</v>
      </c>
      <c r="EM58" t="s">
        <v>21290</v>
      </c>
    </row>
    <row r="59" spans="1:144" x14ac:dyDescent="0.25">
      <c r="A59" t="s">
        <v>57</v>
      </c>
      <c r="B59" t="s">
        <v>57</v>
      </c>
      <c r="C59" t="s">
        <v>15262</v>
      </c>
      <c r="D59" t="s">
        <v>583</v>
      </c>
      <c r="E59" t="s">
        <v>583</v>
      </c>
      <c r="F59" t="s">
        <v>15263</v>
      </c>
      <c r="G59" t="s">
        <v>990</v>
      </c>
      <c r="H59" t="s">
        <v>990</v>
      </c>
      <c r="I59" t="s">
        <v>15264</v>
      </c>
      <c r="J59" t="s">
        <v>1449</v>
      </c>
      <c r="K59" t="s">
        <v>1449</v>
      </c>
      <c r="L59" t="s">
        <v>15265</v>
      </c>
      <c r="M59" t="s">
        <v>1851</v>
      </c>
      <c r="N59" t="s">
        <v>1851</v>
      </c>
      <c r="O59" t="s">
        <v>15266</v>
      </c>
      <c r="P59" t="s">
        <v>2278</v>
      </c>
      <c r="Q59" t="s">
        <v>2278</v>
      </c>
      <c r="R59" t="s">
        <v>15267</v>
      </c>
      <c r="S59" t="s">
        <v>2683</v>
      </c>
      <c r="T59" t="s">
        <v>2683</v>
      </c>
      <c r="U59" t="s">
        <v>2953</v>
      </c>
      <c r="V59" t="s">
        <v>2953</v>
      </c>
      <c r="W59" t="s">
        <v>15268</v>
      </c>
      <c r="X59" t="s">
        <v>3379</v>
      </c>
      <c r="Y59" t="s">
        <v>3379</v>
      </c>
      <c r="Z59" t="s">
        <v>15269</v>
      </c>
      <c r="AA59" t="s">
        <v>3770</v>
      </c>
      <c r="AB59" t="s">
        <v>3770</v>
      </c>
      <c r="AC59" t="s">
        <v>15270</v>
      </c>
      <c r="AD59" t="s">
        <v>4176</v>
      </c>
      <c r="AE59" t="s">
        <v>4176</v>
      </c>
      <c r="AF59" t="s">
        <v>15271</v>
      </c>
      <c r="AG59" t="s">
        <v>4576</v>
      </c>
      <c r="AH59" t="s">
        <v>4576</v>
      </c>
      <c r="AI59" t="s">
        <v>15272</v>
      </c>
      <c r="AJ59" t="s">
        <v>4991</v>
      </c>
      <c r="AK59" t="s">
        <v>4991</v>
      </c>
      <c r="AL59" t="s">
        <v>15273</v>
      </c>
      <c r="AM59" t="s">
        <v>5355</v>
      </c>
      <c r="AN59" t="s">
        <v>5355</v>
      </c>
      <c r="AO59" t="s">
        <v>15274</v>
      </c>
      <c r="AP59" t="s">
        <v>5741</v>
      </c>
      <c r="AQ59" t="s">
        <v>5741</v>
      </c>
      <c r="AR59" t="s">
        <v>15275</v>
      </c>
      <c r="AS59" t="s">
        <v>6096</v>
      </c>
      <c r="AT59" t="s">
        <v>6096</v>
      </c>
      <c r="AU59" t="s">
        <v>15276</v>
      </c>
      <c r="AV59" t="s">
        <v>6467</v>
      </c>
      <c r="AW59" t="s">
        <v>6467</v>
      </c>
      <c r="AX59" t="s">
        <v>15277</v>
      </c>
      <c r="AY59" t="s">
        <v>6824</v>
      </c>
      <c r="AZ59" t="s">
        <v>6824</v>
      </c>
      <c r="BA59" t="s">
        <v>15278</v>
      </c>
      <c r="BB59" t="s">
        <v>7183</v>
      </c>
      <c r="BC59" t="s">
        <v>7183</v>
      </c>
      <c r="BD59" t="s">
        <v>7425</v>
      </c>
      <c r="BE59" t="s">
        <v>7425</v>
      </c>
      <c r="BF59" t="s">
        <v>15279</v>
      </c>
      <c r="BG59" t="s">
        <v>7754</v>
      </c>
      <c r="BH59" t="s">
        <v>7754</v>
      </c>
      <c r="BI59" t="s">
        <v>15280</v>
      </c>
      <c r="BJ59" t="s">
        <v>8091</v>
      </c>
      <c r="BK59" t="s">
        <v>8091</v>
      </c>
      <c r="BL59" t="s">
        <v>8304</v>
      </c>
      <c r="BM59" t="s">
        <v>8304</v>
      </c>
      <c r="BN59" t="s">
        <v>15281</v>
      </c>
      <c r="BO59" t="s">
        <v>8627</v>
      </c>
      <c r="BP59" t="s">
        <v>8627</v>
      </c>
      <c r="BQ59" t="s">
        <v>8840</v>
      </c>
      <c r="BR59" t="s">
        <v>8840</v>
      </c>
      <c r="BS59" t="s">
        <v>15282</v>
      </c>
      <c r="BT59" t="s">
        <v>9155</v>
      </c>
      <c r="BU59" t="s">
        <v>9155</v>
      </c>
      <c r="BV59" t="s">
        <v>15283</v>
      </c>
      <c r="BW59" t="s">
        <v>9450</v>
      </c>
      <c r="BX59" t="s">
        <v>9450</v>
      </c>
      <c r="BY59" t="s">
        <v>15284</v>
      </c>
      <c r="BZ59" t="s">
        <v>7598</v>
      </c>
      <c r="CA59" t="s">
        <v>7598</v>
      </c>
      <c r="CB59" t="s">
        <v>15285</v>
      </c>
      <c r="CC59" t="s">
        <v>7928</v>
      </c>
      <c r="CD59" t="s">
        <v>7928</v>
      </c>
      <c r="CE59" t="s">
        <v>8153</v>
      </c>
      <c r="CF59" t="s">
        <v>8153</v>
      </c>
      <c r="CG59" t="s">
        <v>15286</v>
      </c>
      <c r="CH59" t="s">
        <v>8483</v>
      </c>
      <c r="CI59" t="s">
        <v>8483</v>
      </c>
      <c r="CJ59" t="s">
        <v>8698</v>
      </c>
      <c r="CK59" t="s">
        <v>8698</v>
      </c>
      <c r="CL59" t="s">
        <v>8906</v>
      </c>
      <c r="CM59" t="s">
        <v>8906</v>
      </c>
      <c r="CN59" t="s">
        <v>15287</v>
      </c>
      <c r="CO59" t="s">
        <v>9206</v>
      </c>
      <c r="CP59" t="s">
        <v>9206</v>
      </c>
      <c r="CQ59" t="s">
        <v>15288</v>
      </c>
      <c r="CR59" t="s">
        <v>9509</v>
      </c>
      <c r="CS59" t="s">
        <v>9509</v>
      </c>
      <c r="CT59" t="s">
        <v>15289</v>
      </c>
      <c r="CU59" t="s">
        <v>9799</v>
      </c>
      <c r="CV59" t="s">
        <v>9799</v>
      </c>
      <c r="CW59" t="s">
        <v>15290</v>
      </c>
      <c r="CX59" t="s">
        <v>10103</v>
      </c>
      <c r="CY59" t="s">
        <v>10103</v>
      </c>
      <c r="CZ59" t="s">
        <v>10309</v>
      </c>
      <c r="DA59" t="s">
        <v>10309</v>
      </c>
      <c r="DB59" t="s">
        <v>15291</v>
      </c>
      <c r="DC59" t="s">
        <v>10590</v>
      </c>
      <c r="DD59" t="s">
        <v>10590</v>
      </c>
      <c r="DE59" t="s">
        <v>15292</v>
      </c>
      <c r="DF59" t="s">
        <v>10876</v>
      </c>
      <c r="DG59" t="s">
        <v>10876</v>
      </c>
      <c r="DH59" t="s">
        <v>15293</v>
      </c>
      <c r="DI59" t="s">
        <v>11163</v>
      </c>
      <c r="DJ59" t="s">
        <v>11163</v>
      </c>
      <c r="DK59" t="s">
        <v>11342</v>
      </c>
      <c r="DL59" t="s">
        <v>11342</v>
      </c>
      <c r="DM59" t="s">
        <v>11523</v>
      </c>
      <c r="DN59" t="s">
        <v>11523</v>
      </c>
      <c r="DO59" t="s">
        <v>15294</v>
      </c>
      <c r="DP59" t="s">
        <v>11805</v>
      </c>
      <c r="DQ59" t="s">
        <v>11805</v>
      </c>
      <c r="DR59" t="s">
        <v>15295</v>
      </c>
      <c r="DS59" t="s">
        <v>12070</v>
      </c>
      <c r="DT59" t="s">
        <v>12070</v>
      </c>
      <c r="DU59" t="s">
        <v>12239</v>
      </c>
      <c r="DV59" t="s">
        <v>12239</v>
      </c>
      <c r="DW59" t="s">
        <v>12393</v>
      </c>
      <c r="DX59" t="s">
        <v>12393</v>
      </c>
      <c r="DY59" t="s">
        <v>15296</v>
      </c>
      <c r="DZ59" t="s">
        <v>12606</v>
      </c>
      <c r="EA59" t="s">
        <v>12606</v>
      </c>
      <c r="EB59" t="s">
        <v>12740</v>
      </c>
      <c r="EC59" t="s">
        <v>12740</v>
      </c>
      <c r="ED59" t="s">
        <v>15297</v>
      </c>
      <c r="EE59" t="s">
        <v>12923</v>
      </c>
      <c r="EF59" t="s">
        <v>12923</v>
      </c>
      <c r="EG59" t="s">
        <v>15298</v>
      </c>
      <c r="EJ59" t="s">
        <v>21290</v>
      </c>
    </row>
    <row r="60" spans="1:144" x14ac:dyDescent="0.25">
      <c r="A60" t="s">
        <v>58</v>
      </c>
      <c r="B60" t="s">
        <v>58</v>
      </c>
      <c r="C60" t="s">
        <v>15299</v>
      </c>
      <c r="D60" t="s">
        <v>584</v>
      </c>
      <c r="E60" t="s">
        <v>584</v>
      </c>
      <c r="F60" t="s">
        <v>15300</v>
      </c>
      <c r="G60" t="s">
        <v>991</v>
      </c>
      <c r="H60" t="s">
        <v>991</v>
      </c>
      <c r="I60" t="s">
        <v>15301</v>
      </c>
      <c r="J60" t="s">
        <v>1450</v>
      </c>
      <c r="K60" t="s">
        <v>1450</v>
      </c>
      <c r="L60" t="s">
        <v>15302</v>
      </c>
      <c r="M60" t="s">
        <v>1852</v>
      </c>
      <c r="N60" t="s">
        <v>1852</v>
      </c>
      <c r="O60" t="s">
        <v>15303</v>
      </c>
      <c r="P60" t="s">
        <v>2279</v>
      </c>
      <c r="Q60" t="s">
        <v>2279</v>
      </c>
      <c r="R60" t="s">
        <v>15304</v>
      </c>
      <c r="S60" t="s">
        <v>2684</v>
      </c>
      <c r="T60" t="s">
        <v>2684</v>
      </c>
      <c r="U60" t="s">
        <v>15305</v>
      </c>
      <c r="V60" t="s">
        <v>3110</v>
      </c>
      <c r="W60" t="s">
        <v>3110</v>
      </c>
      <c r="X60" t="s">
        <v>15306</v>
      </c>
      <c r="Y60" t="s">
        <v>274</v>
      </c>
      <c r="Z60" t="s">
        <v>274</v>
      </c>
      <c r="AA60" t="s">
        <v>15307</v>
      </c>
      <c r="AB60" t="s">
        <v>3905</v>
      </c>
      <c r="AC60" t="s">
        <v>3905</v>
      </c>
      <c r="AD60" t="s">
        <v>4177</v>
      </c>
      <c r="AE60" t="s">
        <v>4177</v>
      </c>
      <c r="AF60" t="s">
        <v>4464</v>
      </c>
      <c r="AG60" t="s">
        <v>4464</v>
      </c>
      <c r="AH60" t="s">
        <v>15308</v>
      </c>
      <c r="AI60" t="s">
        <v>4847</v>
      </c>
      <c r="AJ60" t="s">
        <v>4847</v>
      </c>
      <c r="AK60" t="s">
        <v>15309</v>
      </c>
      <c r="AL60" t="s">
        <v>5252</v>
      </c>
      <c r="AM60" t="s">
        <v>5252</v>
      </c>
      <c r="AN60" t="s">
        <v>15310</v>
      </c>
      <c r="AO60" t="s">
        <v>5618</v>
      </c>
      <c r="AP60" t="s">
        <v>5618</v>
      </c>
      <c r="AQ60" t="s">
        <v>5854</v>
      </c>
      <c r="AR60" t="s">
        <v>5854</v>
      </c>
      <c r="AS60" t="s">
        <v>15311</v>
      </c>
      <c r="AT60" t="s">
        <v>6238</v>
      </c>
      <c r="AU60" t="s">
        <v>6238</v>
      </c>
      <c r="AV60" t="s">
        <v>6468</v>
      </c>
      <c r="AW60" t="s">
        <v>6468</v>
      </c>
      <c r="AX60" t="s">
        <v>15312</v>
      </c>
      <c r="AY60" t="s">
        <v>6825</v>
      </c>
      <c r="AZ60" t="s">
        <v>6825</v>
      </c>
      <c r="BA60" t="s">
        <v>7067</v>
      </c>
      <c r="BB60" t="s">
        <v>7067</v>
      </c>
      <c r="BC60" t="s">
        <v>15313</v>
      </c>
      <c r="BD60" t="s">
        <v>7426</v>
      </c>
      <c r="BE60" t="s">
        <v>7426</v>
      </c>
      <c r="BF60" t="s">
        <v>7645</v>
      </c>
      <c r="BG60" t="s">
        <v>7645</v>
      </c>
      <c r="BH60" t="s">
        <v>15314</v>
      </c>
      <c r="BI60" t="s">
        <v>7966</v>
      </c>
      <c r="BJ60" t="s">
        <v>7966</v>
      </c>
      <c r="BK60" t="s">
        <v>8196</v>
      </c>
      <c r="BL60" t="s">
        <v>8196</v>
      </c>
      <c r="BM60" t="s">
        <v>8417</v>
      </c>
      <c r="BN60" t="s">
        <v>8417</v>
      </c>
      <c r="BO60" t="s">
        <v>8628</v>
      </c>
      <c r="BP60" t="s">
        <v>8628</v>
      </c>
      <c r="BQ60" t="s">
        <v>15315</v>
      </c>
      <c r="BR60" t="s">
        <v>8945</v>
      </c>
      <c r="BS60" t="s">
        <v>8945</v>
      </c>
      <c r="BT60" t="s">
        <v>9156</v>
      </c>
      <c r="BU60" t="s">
        <v>9156</v>
      </c>
      <c r="BV60" t="s">
        <v>15316</v>
      </c>
      <c r="BW60" t="s">
        <v>9451</v>
      </c>
      <c r="BX60" t="s">
        <v>9451</v>
      </c>
      <c r="BY60" t="s">
        <v>15317</v>
      </c>
      <c r="BZ60" t="s">
        <v>9755</v>
      </c>
      <c r="CA60" t="s">
        <v>9755</v>
      </c>
      <c r="CB60" t="s">
        <v>15318</v>
      </c>
      <c r="CC60" t="s">
        <v>10048</v>
      </c>
      <c r="CD60" t="s">
        <v>10048</v>
      </c>
      <c r="CE60" t="s">
        <v>15319</v>
      </c>
      <c r="CF60" t="s">
        <v>10352</v>
      </c>
      <c r="CG60" t="s">
        <v>10352</v>
      </c>
      <c r="CH60" t="s">
        <v>15320</v>
      </c>
      <c r="CI60" t="s">
        <v>10622</v>
      </c>
      <c r="CJ60" t="s">
        <v>10622</v>
      </c>
      <c r="CK60" t="s">
        <v>15321</v>
      </c>
      <c r="CL60" t="s">
        <v>10914</v>
      </c>
      <c r="CM60" t="s">
        <v>10914</v>
      </c>
      <c r="CN60" t="s">
        <v>15322</v>
      </c>
      <c r="CO60" t="s">
        <v>11198</v>
      </c>
      <c r="CP60" t="s">
        <v>11198</v>
      </c>
      <c r="CQ60" t="s">
        <v>15323</v>
      </c>
      <c r="CR60" t="s">
        <v>11480</v>
      </c>
      <c r="CS60" t="s">
        <v>11480</v>
      </c>
      <c r="CT60" t="s">
        <v>15324</v>
      </c>
      <c r="CU60" t="s">
        <v>11751</v>
      </c>
      <c r="CV60" t="s">
        <v>11751</v>
      </c>
      <c r="CW60" t="s">
        <v>15325</v>
      </c>
      <c r="CX60" t="s">
        <v>12023</v>
      </c>
      <c r="CY60" t="s">
        <v>12023</v>
      </c>
      <c r="CZ60" t="s">
        <v>15326</v>
      </c>
      <c r="DA60" t="s">
        <v>12269</v>
      </c>
      <c r="DB60" t="s">
        <v>12269</v>
      </c>
      <c r="DC60" t="s">
        <v>15327</v>
      </c>
      <c r="DD60" t="s">
        <v>12493</v>
      </c>
      <c r="DE60" t="s">
        <v>12493</v>
      </c>
      <c r="DF60" t="s">
        <v>15328</v>
      </c>
      <c r="DG60" t="s">
        <v>12706</v>
      </c>
      <c r="DH60" t="s">
        <v>12706</v>
      </c>
      <c r="DI60" t="s">
        <v>15329</v>
      </c>
      <c r="DJ60" t="s">
        <v>12893</v>
      </c>
      <c r="DK60" t="s">
        <v>12893</v>
      </c>
      <c r="DL60" t="s">
        <v>15330</v>
      </c>
      <c r="DM60" t="s">
        <v>13060</v>
      </c>
      <c r="DN60" t="s">
        <v>13060</v>
      </c>
      <c r="DO60" t="s">
        <v>15331</v>
      </c>
      <c r="DP60" t="s">
        <v>13213</v>
      </c>
      <c r="DQ60" t="s">
        <v>13213</v>
      </c>
      <c r="DR60" t="s">
        <v>15332</v>
      </c>
      <c r="DS60" t="s">
        <v>13352</v>
      </c>
      <c r="DT60" t="s">
        <v>13352</v>
      </c>
      <c r="DU60" t="s">
        <v>15333</v>
      </c>
      <c r="DV60" t="s">
        <v>13470</v>
      </c>
      <c r="DW60" t="s">
        <v>13470</v>
      </c>
      <c r="DX60" t="s">
        <v>13541</v>
      </c>
      <c r="DY60" t="s">
        <v>13541</v>
      </c>
      <c r="DZ60" t="s">
        <v>15334</v>
      </c>
      <c r="EA60" t="s">
        <v>13629</v>
      </c>
      <c r="EB60" t="s">
        <v>13629</v>
      </c>
      <c r="EC60" t="s">
        <v>15335</v>
      </c>
      <c r="ED60" t="s">
        <v>13702</v>
      </c>
      <c r="EE60" t="s">
        <v>13702</v>
      </c>
      <c r="EF60" t="s">
        <v>13744</v>
      </c>
      <c r="EG60" t="s">
        <v>13744</v>
      </c>
      <c r="EJ60" t="s">
        <v>21290</v>
      </c>
    </row>
    <row r="61" spans="1:144" x14ac:dyDescent="0.25">
      <c r="A61" t="s">
        <v>59</v>
      </c>
      <c r="B61" t="s">
        <v>59</v>
      </c>
      <c r="C61" t="s">
        <v>394</v>
      </c>
      <c r="D61" t="s">
        <v>394</v>
      </c>
      <c r="E61" t="s">
        <v>747</v>
      </c>
      <c r="F61" t="s">
        <v>747</v>
      </c>
      <c r="G61" t="s">
        <v>15336</v>
      </c>
      <c r="H61" t="s">
        <v>1202</v>
      </c>
      <c r="I61" t="s">
        <v>1202</v>
      </c>
      <c r="J61" t="s">
        <v>15337</v>
      </c>
      <c r="K61" t="s">
        <v>1596</v>
      </c>
      <c r="L61" t="s">
        <v>1596</v>
      </c>
      <c r="M61" t="s">
        <v>15338</v>
      </c>
      <c r="N61" t="s">
        <v>2023</v>
      </c>
      <c r="O61" t="s">
        <v>2023</v>
      </c>
      <c r="P61" t="s">
        <v>15339</v>
      </c>
      <c r="Q61" t="s">
        <v>2430</v>
      </c>
      <c r="R61" t="s">
        <v>2430</v>
      </c>
      <c r="S61" t="s">
        <v>15340</v>
      </c>
      <c r="T61" t="s">
        <v>2858</v>
      </c>
      <c r="U61" t="s">
        <v>2858</v>
      </c>
      <c r="V61" t="s">
        <v>15341</v>
      </c>
      <c r="W61" t="s">
        <v>3247</v>
      </c>
      <c r="X61" t="s">
        <v>3247</v>
      </c>
      <c r="Y61" t="s">
        <v>3500</v>
      </c>
      <c r="Z61" t="s">
        <v>3500</v>
      </c>
      <c r="AA61" t="s">
        <v>15342</v>
      </c>
      <c r="AB61" t="s">
        <v>3906</v>
      </c>
      <c r="AC61" t="s">
        <v>3906</v>
      </c>
      <c r="AD61" t="s">
        <v>15343</v>
      </c>
      <c r="AE61" t="s">
        <v>4310</v>
      </c>
      <c r="AF61" t="s">
        <v>4310</v>
      </c>
      <c r="AG61" t="s">
        <v>4577</v>
      </c>
      <c r="AH61" t="s">
        <v>4577</v>
      </c>
      <c r="AI61" t="s">
        <v>15344</v>
      </c>
      <c r="AJ61" t="s">
        <v>4992</v>
      </c>
      <c r="AK61" t="s">
        <v>4992</v>
      </c>
      <c r="AL61" t="s">
        <v>15345</v>
      </c>
      <c r="AM61" t="s">
        <v>5356</v>
      </c>
      <c r="AN61" t="s">
        <v>5356</v>
      </c>
      <c r="AO61" t="s">
        <v>15346</v>
      </c>
      <c r="AP61" t="s">
        <v>5742</v>
      </c>
      <c r="AQ61" t="s">
        <v>5742</v>
      </c>
      <c r="AR61" t="s">
        <v>15347</v>
      </c>
      <c r="AS61" t="s">
        <v>6097</v>
      </c>
      <c r="AT61" t="s">
        <v>6097</v>
      </c>
      <c r="AU61" t="s">
        <v>6358</v>
      </c>
      <c r="AV61" t="s">
        <v>6358</v>
      </c>
      <c r="AW61" t="s">
        <v>15348</v>
      </c>
      <c r="AX61" t="s">
        <v>6710</v>
      </c>
      <c r="AY61" t="s">
        <v>6710</v>
      </c>
      <c r="AZ61" t="s">
        <v>6950</v>
      </c>
      <c r="BA61" t="s">
        <v>6950</v>
      </c>
      <c r="BB61" t="s">
        <v>15349</v>
      </c>
      <c r="BC61" t="s">
        <v>7307</v>
      </c>
      <c r="BD61" t="s">
        <v>7307</v>
      </c>
      <c r="BE61" t="s">
        <v>7533</v>
      </c>
      <c r="BF61" t="s">
        <v>7533</v>
      </c>
      <c r="BG61" t="s">
        <v>15350</v>
      </c>
      <c r="BH61" t="s">
        <v>7870</v>
      </c>
      <c r="BI61" t="s">
        <v>7870</v>
      </c>
      <c r="BJ61" t="s">
        <v>15351</v>
      </c>
      <c r="BK61" t="s">
        <v>8197</v>
      </c>
      <c r="BL61" t="s">
        <v>8197</v>
      </c>
      <c r="BM61" t="s">
        <v>15352</v>
      </c>
      <c r="BN61" t="s">
        <v>8529</v>
      </c>
      <c r="BO61" t="s">
        <v>8529</v>
      </c>
      <c r="BP61" t="s">
        <v>15353</v>
      </c>
      <c r="BQ61" t="s">
        <v>8841</v>
      </c>
      <c r="BR61" t="s">
        <v>8841</v>
      </c>
      <c r="BS61" t="s">
        <v>15354</v>
      </c>
      <c r="BT61" t="s">
        <v>9157</v>
      </c>
      <c r="BU61" t="s">
        <v>9157</v>
      </c>
      <c r="BV61" t="s">
        <v>15355</v>
      </c>
      <c r="BW61" t="s">
        <v>9452</v>
      </c>
      <c r="BX61" t="s">
        <v>9452</v>
      </c>
      <c r="BY61" t="s">
        <v>9655</v>
      </c>
      <c r="BZ61" t="s">
        <v>9655</v>
      </c>
      <c r="CA61" t="s">
        <v>9842</v>
      </c>
      <c r="CB61" t="s">
        <v>9842</v>
      </c>
      <c r="CC61" t="s">
        <v>10049</v>
      </c>
      <c r="CD61" t="s">
        <v>10049</v>
      </c>
      <c r="CE61" t="s">
        <v>15356</v>
      </c>
      <c r="CF61" t="s">
        <v>10353</v>
      </c>
      <c r="CG61" t="s">
        <v>10353</v>
      </c>
      <c r="CH61" t="s">
        <v>15357</v>
      </c>
      <c r="CI61" t="s">
        <v>10623</v>
      </c>
      <c r="CJ61" t="s">
        <v>10623</v>
      </c>
      <c r="CK61" t="s">
        <v>15358</v>
      </c>
      <c r="CL61" t="s">
        <v>10915</v>
      </c>
      <c r="CM61" t="s">
        <v>10915</v>
      </c>
      <c r="CN61" t="s">
        <v>15359</v>
      </c>
      <c r="CO61" t="s">
        <v>11199</v>
      </c>
      <c r="CP61" t="s">
        <v>11199</v>
      </c>
      <c r="CQ61" t="s">
        <v>15360</v>
      </c>
      <c r="CR61" t="s">
        <v>11481</v>
      </c>
      <c r="CS61" t="s">
        <v>11481</v>
      </c>
      <c r="CT61" t="s">
        <v>11662</v>
      </c>
      <c r="CU61" t="s">
        <v>11662</v>
      </c>
      <c r="CV61" t="s">
        <v>15361</v>
      </c>
      <c r="CW61" t="s">
        <v>11936</v>
      </c>
      <c r="CX61" t="s">
        <v>11936</v>
      </c>
      <c r="CY61" t="s">
        <v>12101</v>
      </c>
      <c r="CZ61" t="s">
        <v>12101</v>
      </c>
      <c r="DA61" t="s">
        <v>15362</v>
      </c>
      <c r="DB61" t="s">
        <v>12342</v>
      </c>
      <c r="DC61" t="s">
        <v>12342</v>
      </c>
      <c r="DD61" t="s">
        <v>15363</v>
      </c>
      <c r="DE61" t="s">
        <v>12557</v>
      </c>
      <c r="DF61" t="s">
        <v>12557</v>
      </c>
      <c r="DG61" t="s">
        <v>12707</v>
      </c>
      <c r="DH61" t="s">
        <v>12707</v>
      </c>
      <c r="DI61" t="s">
        <v>15364</v>
      </c>
      <c r="DJ61" t="s">
        <v>12894</v>
      </c>
      <c r="DK61" t="s">
        <v>12894</v>
      </c>
      <c r="DL61" t="s">
        <v>15365</v>
      </c>
      <c r="DM61" t="s">
        <v>13061</v>
      </c>
      <c r="DN61" t="s">
        <v>13061</v>
      </c>
      <c r="DO61" t="s">
        <v>15366</v>
      </c>
      <c r="DP61" t="s">
        <v>13214</v>
      </c>
      <c r="DQ61" t="s">
        <v>13214</v>
      </c>
      <c r="DR61" t="s">
        <v>15367</v>
      </c>
      <c r="DS61" t="s">
        <v>13353</v>
      </c>
      <c r="DT61" t="s">
        <v>13353</v>
      </c>
      <c r="DU61" t="s">
        <v>13435</v>
      </c>
      <c r="DV61" t="s">
        <v>13435</v>
      </c>
      <c r="DW61" t="s">
        <v>13501</v>
      </c>
      <c r="DX61" t="s">
        <v>13501</v>
      </c>
      <c r="DY61" t="s">
        <v>13569</v>
      </c>
      <c r="DZ61" t="s">
        <v>13569</v>
      </c>
      <c r="EA61" t="s">
        <v>13630</v>
      </c>
      <c r="EB61" t="s">
        <v>13630</v>
      </c>
      <c r="EC61" t="s">
        <v>15368</v>
      </c>
      <c r="EF61" t="s">
        <v>21290</v>
      </c>
    </row>
    <row r="62" spans="1:144" x14ac:dyDescent="0.25">
      <c r="A62" t="s">
        <v>60</v>
      </c>
      <c r="B62" t="s">
        <v>60</v>
      </c>
      <c r="C62" t="s">
        <v>395</v>
      </c>
      <c r="D62" t="s">
        <v>395</v>
      </c>
      <c r="E62" t="s">
        <v>15369</v>
      </c>
      <c r="F62" t="s">
        <v>870</v>
      </c>
      <c r="G62" t="s">
        <v>870</v>
      </c>
      <c r="H62" t="s">
        <v>1203</v>
      </c>
      <c r="I62" t="s">
        <v>1203</v>
      </c>
      <c r="J62" t="s">
        <v>15370</v>
      </c>
      <c r="K62" t="s">
        <v>1597</v>
      </c>
      <c r="L62" t="s">
        <v>1597</v>
      </c>
      <c r="M62" t="s">
        <v>1853</v>
      </c>
      <c r="N62" t="s">
        <v>1853</v>
      </c>
      <c r="O62" t="s">
        <v>2134</v>
      </c>
      <c r="P62" t="s">
        <v>2134</v>
      </c>
      <c r="Q62" t="s">
        <v>2431</v>
      </c>
      <c r="R62" t="s">
        <v>2431</v>
      </c>
      <c r="S62" t="s">
        <v>15371</v>
      </c>
      <c r="T62" t="s">
        <v>2859</v>
      </c>
      <c r="U62" t="s">
        <v>2859</v>
      </c>
      <c r="V62" t="s">
        <v>15372</v>
      </c>
      <c r="W62" t="s">
        <v>3248</v>
      </c>
      <c r="X62" t="s">
        <v>3248</v>
      </c>
      <c r="Y62" t="s">
        <v>15373</v>
      </c>
      <c r="Z62" t="s">
        <v>3660</v>
      </c>
      <c r="AA62" t="s">
        <v>3660</v>
      </c>
      <c r="AB62" t="s">
        <v>3907</v>
      </c>
      <c r="AC62" t="s">
        <v>3907</v>
      </c>
      <c r="AD62" t="s">
        <v>15374</v>
      </c>
      <c r="AE62" t="s">
        <v>4311</v>
      </c>
      <c r="AF62" t="s">
        <v>4311</v>
      </c>
      <c r="AG62" t="s">
        <v>15375</v>
      </c>
      <c r="AH62" t="s">
        <v>4721</v>
      </c>
      <c r="AI62" t="s">
        <v>4721</v>
      </c>
      <c r="AJ62" t="s">
        <v>4993</v>
      </c>
      <c r="AK62" t="s">
        <v>4993</v>
      </c>
      <c r="AL62" t="s">
        <v>5253</v>
      </c>
      <c r="AM62" t="s">
        <v>5253</v>
      </c>
      <c r="AN62" t="s">
        <v>15376</v>
      </c>
      <c r="AO62" t="s">
        <v>5619</v>
      </c>
      <c r="AP62" t="s">
        <v>5619</v>
      </c>
      <c r="AQ62" t="s">
        <v>5855</v>
      </c>
      <c r="AR62" t="s">
        <v>5855</v>
      </c>
      <c r="AS62" t="s">
        <v>6098</v>
      </c>
      <c r="AT62" t="s">
        <v>6098</v>
      </c>
      <c r="AU62" t="s">
        <v>15377</v>
      </c>
      <c r="AV62" t="s">
        <v>6469</v>
      </c>
      <c r="AW62" t="s">
        <v>6469</v>
      </c>
      <c r="AX62" t="s">
        <v>6711</v>
      </c>
      <c r="AY62" t="s">
        <v>6711</v>
      </c>
      <c r="AZ62" t="s">
        <v>6951</v>
      </c>
      <c r="BA62" t="s">
        <v>6951</v>
      </c>
      <c r="BB62" t="s">
        <v>7184</v>
      </c>
      <c r="BC62" t="s">
        <v>7184</v>
      </c>
      <c r="BD62" t="s">
        <v>7427</v>
      </c>
      <c r="BE62" t="s">
        <v>7427</v>
      </c>
      <c r="BF62" t="s">
        <v>7646</v>
      </c>
      <c r="BG62" t="s">
        <v>7646</v>
      </c>
      <c r="BH62" t="s">
        <v>7871</v>
      </c>
      <c r="BI62" t="s">
        <v>7871</v>
      </c>
      <c r="BJ62" t="s">
        <v>15378</v>
      </c>
      <c r="BK62" t="s">
        <v>8198</v>
      </c>
      <c r="BL62" t="s">
        <v>8198</v>
      </c>
      <c r="BM62" t="s">
        <v>8418</v>
      </c>
      <c r="BN62" t="s">
        <v>8418</v>
      </c>
      <c r="BO62" t="s">
        <v>8629</v>
      </c>
      <c r="BP62" t="s">
        <v>8629</v>
      </c>
      <c r="BQ62" t="s">
        <v>165</v>
      </c>
      <c r="BR62" t="s">
        <v>165</v>
      </c>
      <c r="BS62" t="s">
        <v>469</v>
      </c>
      <c r="BT62" t="s">
        <v>469</v>
      </c>
      <c r="BU62" t="s">
        <v>799</v>
      </c>
      <c r="BV62" t="s">
        <v>799</v>
      </c>
      <c r="BW62" t="s">
        <v>15379</v>
      </c>
      <c r="BX62" t="s">
        <v>1237</v>
      </c>
      <c r="BY62" t="s">
        <v>1237</v>
      </c>
      <c r="BZ62" t="s">
        <v>15380</v>
      </c>
      <c r="CA62" t="s">
        <v>1638</v>
      </c>
      <c r="CB62" t="s">
        <v>1638</v>
      </c>
      <c r="CC62" t="s">
        <v>15381</v>
      </c>
      <c r="CD62" t="s">
        <v>2063</v>
      </c>
      <c r="CE62" t="s">
        <v>2063</v>
      </c>
      <c r="CF62" t="s">
        <v>2315</v>
      </c>
      <c r="CG62" t="s">
        <v>2315</v>
      </c>
      <c r="CH62" t="s">
        <v>2596</v>
      </c>
      <c r="CI62" t="s">
        <v>2596</v>
      </c>
      <c r="CJ62" t="s">
        <v>15382</v>
      </c>
      <c r="CK62" t="s">
        <v>3005</v>
      </c>
      <c r="CL62" t="s">
        <v>3005</v>
      </c>
      <c r="CM62" t="s">
        <v>15383</v>
      </c>
      <c r="CN62" t="s">
        <v>3422</v>
      </c>
      <c r="CO62" t="s">
        <v>3422</v>
      </c>
      <c r="CP62" t="s">
        <v>15384</v>
      </c>
      <c r="CQ62" t="s">
        <v>3807</v>
      </c>
      <c r="CR62" t="s">
        <v>3807</v>
      </c>
      <c r="CS62" t="s">
        <v>15385</v>
      </c>
      <c r="CT62" t="s">
        <v>4216</v>
      </c>
      <c r="CU62" t="s">
        <v>4216</v>
      </c>
      <c r="CV62" t="s">
        <v>4504</v>
      </c>
      <c r="CW62" t="s">
        <v>4504</v>
      </c>
      <c r="CX62" t="s">
        <v>15386</v>
      </c>
      <c r="CY62" t="s">
        <v>4896</v>
      </c>
      <c r="CZ62" t="s">
        <v>4896</v>
      </c>
      <c r="DA62" t="s">
        <v>5150</v>
      </c>
      <c r="DB62" t="s">
        <v>5150</v>
      </c>
      <c r="DC62" t="s">
        <v>5392</v>
      </c>
      <c r="DD62" t="s">
        <v>5392</v>
      </c>
      <c r="DE62" t="s">
        <v>5656</v>
      </c>
      <c r="DF62" t="s">
        <v>5656</v>
      </c>
      <c r="DG62" t="s">
        <v>5895</v>
      </c>
      <c r="DH62" t="s">
        <v>5895</v>
      </c>
      <c r="DI62" t="s">
        <v>6133</v>
      </c>
      <c r="DJ62" t="s">
        <v>6133</v>
      </c>
      <c r="DK62" t="s">
        <v>6389</v>
      </c>
      <c r="DL62" t="s">
        <v>6389</v>
      </c>
      <c r="DM62" t="s">
        <v>15387</v>
      </c>
      <c r="DN62" t="s">
        <v>6753</v>
      </c>
      <c r="DO62" t="s">
        <v>6753</v>
      </c>
      <c r="DR62" t="s">
        <v>21290</v>
      </c>
    </row>
    <row r="63" spans="1:144" x14ac:dyDescent="0.25">
      <c r="A63" t="s">
        <v>61</v>
      </c>
      <c r="B63" t="s">
        <v>61</v>
      </c>
      <c r="C63" t="s">
        <v>396</v>
      </c>
      <c r="D63" t="s">
        <v>396</v>
      </c>
      <c r="E63" t="s">
        <v>748</v>
      </c>
      <c r="F63" t="s">
        <v>748</v>
      </c>
      <c r="G63" t="s">
        <v>992</v>
      </c>
      <c r="H63" t="s">
        <v>992</v>
      </c>
      <c r="I63" t="s">
        <v>15388</v>
      </c>
      <c r="J63" t="s">
        <v>1451</v>
      </c>
      <c r="K63" t="s">
        <v>1451</v>
      </c>
      <c r="L63" t="s">
        <v>1719</v>
      </c>
      <c r="M63" t="s">
        <v>1719</v>
      </c>
      <c r="N63" t="s">
        <v>15389</v>
      </c>
      <c r="O63" t="s">
        <v>2135</v>
      </c>
      <c r="P63" t="s">
        <v>2135</v>
      </c>
      <c r="Q63" t="s">
        <v>2432</v>
      </c>
      <c r="R63" t="s">
        <v>2432</v>
      </c>
      <c r="S63" t="s">
        <v>2685</v>
      </c>
      <c r="T63" t="s">
        <v>2685</v>
      </c>
      <c r="U63" t="s">
        <v>2954</v>
      </c>
      <c r="V63" t="s">
        <v>2954</v>
      </c>
      <c r="W63" t="s">
        <v>3249</v>
      </c>
      <c r="X63" t="s">
        <v>3249</v>
      </c>
      <c r="Y63" t="s">
        <v>15390</v>
      </c>
      <c r="Z63" t="s">
        <v>3661</v>
      </c>
      <c r="AA63" t="s">
        <v>3661</v>
      </c>
      <c r="AB63" t="s">
        <v>3908</v>
      </c>
      <c r="AC63" t="s">
        <v>3908</v>
      </c>
      <c r="AD63" t="s">
        <v>4178</v>
      </c>
      <c r="AE63" t="s">
        <v>4178</v>
      </c>
      <c r="AF63" t="s">
        <v>4465</v>
      </c>
      <c r="AG63" t="s">
        <v>4465</v>
      </c>
      <c r="AH63" t="s">
        <v>4722</v>
      </c>
      <c r="AI63" t="s">
        <v>4722</v>
      </c>
      <c r="AJ63" t="s">
        <v>4994</v>
      </c>
      <c r="AK63" t="s">
        <v>4994</v>
      </c>
      <c r="AL63" t="s">
        <v>15391</v>
      </c>
      <c r="AM63" t="s">
        <v>5357</v>
      </c>
      <c r="AN63" t="s">
        <v>5357</v>
      </c>
      <c r="AO63" t="s">
        <v>5620</v>
      </c>
      <c r="AP63" t="s">
        <v>5620</v>
      </c>
      <c r="AQ63" t="s">
        <v>5856</v>
      </c>
      <c r="AR63" t="s">
        <v>5856</v>
      </c>
      <c r="AS63" t="s">
        <v>6099</v>
      </c>
      <c r="AT63" t="s">
        <v>6099</v>
      </c>
      <c r="AU63" t="s">
        <v>15392</v>
      </c>
      <c r="AV63" t="s">
        <v>6470</v>
      </c>
      <c r="AW63" t="s">
        <v>6470</v>
      </c>
      <c r="AX63" t="s">
        <v>6712</v>
      </c>
      <c r="AY63" t="s">
        <v>6712</v>
      </c>
      <c r="AZ63" t="s">
        <v>6952</v>
      </c>
      <c r="BA63" t="s">
        <v>6952</v>
      </c>
      <c r="BB63" t="s">
        <v>7185</v>
      </c>
      <c r="BC63" t="s">
        <v>7185</v>
      </c>
      <c r="BD63" t="s">
        <v>7428</v>
      </c>
      <c r="BE63" t="s">
        <v>7428</v>
      </c>
      <c r="BF63" t="s">
        <v>15393</v>
      </c>
      <c r="BG63" t="s">
        <v>7457</v>
      </c>
      <c r="BH63" t="s">
        <v>7457</v>
      </c>
      <c r="BI63" t="s">
        <v>15394</v>
      </c>
      <c r="BJ63" t="s">
        <v>8092</v>
      </c>
      <c r="BK63" t="s">
        <v>8092</v>
      </c>
      <c r="BL63" t="s">
        <v>15395</v>
      </c>
      <c r="BM63" t="s">
        <v>8126</v>
      </c>
      <c r="BN63" t="s">
        <v>8126</v>
      </c>
      <c r="BO63" t="s">
        <v>8630</v>
      </c>
      <c r="BP63" t="s">
        <v>8630</v>
      </c>
      <c r="BQ63" t="s">
        <v>8842</v>
      </c>
      <c r="BR63" t="s">
        <v>8842</v>
      </c>
      <c r="BS63" t="s">
        <v>9047</v>
      </c>
      <c r="BT63" t="s">
        <v>9047</v>
      </c>
      <c r="BU63" t="s">
        <v>9248</v>
      </c>
      <c r="BV63" t="s">
        <v>9248</v>
      </c>
      <c r="BW63" t="s">
        <v>9453</v>
      </c>
      <c r="BX63" t="s">
        <v>9453</v>
      </c>
      <c r="BY63" t="s">
        <v>15396</v>
      </c>
      <c r="BZ63" t="s">
        <v>9756</v>
      </c>
      <c r="CA63" t="s">
        <v>9756</v>
      </c>
      <c r="CB63" t="s">
        <v>9956</v>
      </c>
      <c r="CC63" t="s">
        <v>9956</v>
      </c>
      <c r="CD63" t="s">
        <v>10145</v>
      </c>
      <c r="CE63" t="s">
        <v>10145</v>
      </c>
      <c r="CF63" t="s">
        <v>10354</v>
      </c>
      <c r="CG63" t="s">
        <v>10354</v>
      </c>
      <c r="CH63" t="s">
        <v>10548</v>
      </c>
      <c r="CI63" t="s">
        <v>10548</v>
      </c>
      <c r="CJ63" t="s">
        <v>15397</v>
      </c>
      <c r="CK63" t="s">
        <v>10814</v>
      </c>
      <c r="CL63" t="s">
        <v>10814</v>
      </c>
      <c r="CM63" t="s">
        <v>10998</v>
      </c>
      <c r="CN63" t="s">
        <v>10998</v>
      </c>
      <c r="CO63" t="s">
        <v>11200</v>
      </c>
      <c r="CP63" t="s">
        <v>11200</v>
      </c>
      <c r="CQ63" t="s">
        <v>15398</v>
      </c>
      <c r="CR63" t="s">
        <v>11482</v>
      </c>
      <c r="CS63" t="s">
        <v>11482</v>
      </c>
      <c r="CT63" t="s">
        <v>15399</v>
      </c>
      <c r="CU63" t="s">
        <v>11752</v>
      </c>
      <c r="CV63" t="s">
        <v>11752</v>
      </c>
      <c r="CW63" t="s">
        <v>15400</v>
      </c>
      <c r="CX63" t="s">
        <v>12024</v>
      </c>
      <c r="CY63" t="s">
        <v>12024</v>
      </c>
      <c r="CZ63" t="s">
        <v>12183</v>
      </c>
      <c r="DA63" t="s">
        <v>12183</v>
      </c>
      <c r="DB63" t="s">
        <v>12343</v>
      </c>
      <c r="DC63" t="s">
        <v>12343</v>
      </c>
      <c r="DD63" t="s">
        <v>15401</v>
      </c>
      <c r="DE63" t="s">
        <v>12558</v>
      </c>
      <c r="DF63" t="s">
        <v>12558</v>
      </c>
      <c r="DG63" t="s">
        <v>12708</v>
      </c>
      <c r="DH63" t="s">
        <v>12708</v>
      </c>
      <c r="DI63" t="s">
        <v>12841</v>
      </c>
      <c r="DJ63" t="s">
        <v>12841</v>
      </c>
      <c r="DK63" t="s">
        <v>15402</v>
      </c>
      <c r="DN63" t="s">
        <v>21290</v>
      </c>
    </row>
    <row r="64" spans="1:144" x14ac:dyDescent="0.25">
      <c r="A64" t="s">
        <v>62</v>
      </c>
      <c r="B64" t="s">
        <v>62</v>
      </c>
      <c r="C64" t="s">
        <v>397</v>
      </c>
      <c r="D64" t="s">
        <v>397</v>
      </c>
      <c r="E64" t="s">
        <v>749</v>
      </c>
      <c r="F64" t="s">
        <v>749</v>
      </c>
      <c r="G64" t="s">
        <v>993</v>
      </c>
      <c r="H64" t="s">
        <v>993</v>
      </c>
      <c r="I64" t="s">
        <v>1283</v>
      </c>
      <c r="J64" t="s">
        <v>1283</v>
      </c>
      <c r="K64" t="s">
        <v>15403</v>
      </c>
      <c r="L64" t="s">
        <v>1720</v>
      </c>
      <c r="M64" t="s">
        <v>1720</v>
      </c>
      <c r="N64" t="s">
        <v>2024</v>
      </c>
      <c r="O64" t="s">
        <v>2024</v>
      </c>
      <c r="P64" t="s">
        <v>2280</v>
      </c>
      <c r="Q64" t="s">
        <v>2280</v>
      </c>
      <c r="R64" t="s">
        <v>2562</v>
      </c>
      <c r="S64" t="s">
        <v>2562</v>
      </c>
      <c r="T64" t="s">
        <v>15404</v>
      </c>
      <c r="U64" t="s">
        <v>2955</v>
      </c>
      <c r="V64" t="s">
        <v>2955</v>
      </c>
      <c r="W64" t="s">
        <v>15405</v>
      </c>
      <c r="X64" t="s">
        <v>3380</v>
      </c>
      <c r="Y64" t="s">
        <v>3380</v>
      </c>
      <c r="Z64" t="s">
        <v>15406</v>
      </c>
      <c r="AA64" t="s">
        <v>3771</v>
      </c>
      <c r="AB64" t="s">
        <v>3771</v>
      </c>
      <c r="AC64" t="s">
        <v>4064</v>
      </c>
      <c r="AD64" t="s">
        <v>4064</v>
      </c>
      <c r="AE64" t="s">
        <v>4312</v>
      </c>
      <c r="AF64" t="s">
        <v>4312</v>
      </c>
      <c r="AG64" t="s">
        <v>15407</v>
      </c>
      <c r="AH64" t="s">
        <v>4723</v>
      </c>
      <c r="AI64" t="s">
        <v>4723</v>
      </c>
      <c r="AJ64" t="s">
        <v>4995</v>
      </c>
      <c r="AK64" t="s">
        <v>4995</v>
      </c>
      <c r="AL64" t="s">
        <v>5254</v>
      </c>
      <c r="AM64" t="s">
        <v>5254</v>
      </c>
      <c r="AN64" t="s">
        <v>5491</v>
      </c>
      <c r="AO64" t="s">
        <v>5491</v>
      </c>
      <c r="AP64" t="s">
        <v>5743</v>
      </c>
      <c r="AQ64" t="s">
        <v>5743</v>
      </c>
      <c r="AR64" t="s">
        <v>15408</v>
      </c>
      <c r="AS64" t="s">
        <v>6100</v>
      </c>
      <c r="AT64" t="s">
        <v>6100</v>
      </c>
      <c r="AU64" t="s">
        <v>15409</v>
      </c>
      <c r="AV64" t="s">
        <v>6471</v>
      </c>
      <c r="AW64" t="s">
        <v>6471</v>
      </c>
      <c r="AX64" t="s">
        <v>15410</v>
      </c>
      <c r="AY64" t="s">
        <v>6826</v>
      </c>
      <c r="AZ64" t="s">
        <v>6826</v>
      </c>
      <c r="BA64" t="s">
        <v>15411</v>
      </c>
      <c r="BB64" t="s">
        <v>7186</v>
      </c>
      <c r="BC64" t="s">
        <v>7186</v>
      </c>
      <c r="BD64" t="s">
        <v>15412</v>
      </c>
      <c r="BE64" t="s">
        <v>7534</v>
      </c>
      <c r="BF64" t="s">
        <v>7534</v>
      </c>
      <c r="BG64" t="s">
        <v>15413</v>
      </c>
      <c r="BH64" t="s">
        <v>7872</v>
      </c>
      <c r="BI64" t="s">
        <v>7872</v>
      </c>
      <c r="BJ64" t="s">
        <v>8093</v>
      </c>
      <c r="BK64" t="s">
        <v>8093</v>
      </c>
      <c r="BL64" t="s">
        <v>15414</v>
      </c>
      <c r="BM64" t="s">
        <v>8419</v>
      </c>
      <c r="BN64" t="s">
        <v>8419</v>
      </c>
      <c r="BO64" t="s">
        <v>15415</v>
      </c>
      <c r="BP64" t="s">
        <v>8749</v>
      </c>
      <c r="BQ64" t="s">
        <v>8749</v>
      </c>
      <c r="BR64" t="s">
        <v>8946</v>
      </c>
      <c r="BS64" t="s">
        <v>8946</v>
      </c>
      <c r="BT64" t="s">
        <v>9158</v>
      </c>
      <c r="BU64" t="s">
        <v>9158</v>
      </c>
      <c r="BV64" t="s">
        <v>9359</v>
      </c>
      <c r="BW64" t="s">
        <v>9359</v>
      </c>
      <c r="BX64" t="s">
        <v>9555</v>
      </c>
      <c r="BY64" t="s">
        <v>9555</v>
      </c>
      <c r="BZ64" t="s">
        <v>15416</v>
      </c>
      <c r="CA64" t="s">
        <v>9843</v>
      </c>
      <c r="CB64" t="s">
        <v>9843</v>
      </c>
      <c r="CC64" t="s">
        <v>10050</v>
      </c>
      <c r="CD64" t="s">
        <v>10050</v>
      </c>
      <c r="CE64" t="s">
        <v>15417</v>
      </c>
      <c r="CF64" t="s">
        <v>10355</v>
      </c>
      <c r="CG64" t="s">
        <v>10355</v>
      </c>
      <c r="CH64" t="s">
        <v>10549</v>
      </c>
      <c r="CI64" t="s">
        <v>10549</v>
      </c>
      <c r="CJ64" t="s">
        <v>10726</v>
      </c>
      <c r="CK64" t="s">
        <v>10726</v>
      </c>
      <c r="CL64" t="s">
        <v>15418</v>
      </c>
      <c r="CM64" t="s">
        <v>10999</v>
      </c>
      <c r="CN64" t="s">
        <v>10999</v>
      </c>
      <c r="CO64" t="s">
        <v>15419</v>
      </c>
      <c r="CP64" t="s">
        <v>11283</v>
      </c>
      <c r="CQ64" t="s">
        <v>11283</v>
      </c>
      <c r="CR64" t="s">
        <v>15420</v>
      </c>
      <c r="CS64" t="s">
        <v>11559</v>
      </c>
      <c r="CT64" t="s">
        <v>11559</v>
      </c>
      <c r="CU64" t="s">
        <v>11753</v>
      </c>
      <c r="CV64" t="s">
        <v>11753</v>
      </c>
      <c r="CW64" t="s">
        <v>11937</v>
      </c>
      <c r="CX64" t="s">
        <v>11937</v>
      </c>
      <c r="CY64" t="s">
        <v>15421</v>
      </c>
      <c r="CZ64" t="s">
        <v>12184</v>
      </c>
      <c r="DA64" t="s">
        <v>12184</v>
      </c>
      <c r="DB64" t="s">
        <v>12344</v>
      </c>
      <c r="DC64" t="s">
        <v>12344</v>
      </c>
      <c r="DD64" t="s">
        <v>12494</v>
      </c>
      <c r="DE64" t="s">
        <v>12494</v>
      </c>
      <c r="DF64" t="s">
        <v>15422</v>
      </c>
      <c r="DG64" t="s">
        <v>12709</v>
      </c>
      <c r="DH64" t="s">
        <v>12709</v>
      </c>
      <c r="DI64" t="s">
        <v>15423</v>
      </c>
      <c r="DJ64" t="s">
        <v>12895</v>
      </c>
      <c r="DK64" t="s">
        <v>12895</v>
      </c>
      <c r="DL64" t="s">
        <v>13018</v>
      </c>
      <c r="DM64" t="s">
        <v>13018</v>
      </c>
      <c r="DN64" t="s">
        <v>13114</v>
      </c>
      <c r="DO64" t="s">
        <v>13114</v>
      </c>
      <c r="DP64" t="s">
        <v>13215</v>
      </c>
      <c r="DQ64" t="s">
        <v>13215</v>
      </c>
      <c r="DR64" t="s">
        <v>15424</v>
      </c>
      <c r="DU64" t="s">
        <v>21290</v>
      </c>
    </row>
    <row r="65" spans="1:147" x14ac:dyDescent="0.25">
      <c r="A65" t="s">
        <v>63</v>
      </c>
      <c r="B65" t="s">
        <v>63</v>
      </c>
      <c r="C65" t="s">
        <v>398</v>
      </c>
      <c r="D65" t="s">
        <v>398</v>
      </c>
      <c r="E65" t="s">
        <v>15425</v>
      </c>
      <c r="F65" t="s">
        <v>871</v>
      </c>
      <c r="G65" t="s">
        <v>871</v>
      </c>
      <c r="H65" t="s">
        <v>1204</v>
      </c>
      <c r="I65" t="s">
        <v>1204</v>
      </c>
      <c r="J65" t="s">
        <v>1452</v>
      </c>
      <c r="K65" t="s">
        <v>1452</v>
      </c>
      <c r="L65" t="s">
        <v>1721</v>
      </c>
      <c r="M65" t="s">
        <v>1721</v>
      </c>
      <c r="N65" t="s">
        <v>2025</v>
      </c>
      <c r="O65" t="s">
        <v>2025</v>
      </c>
      <c r="P65" t="s">
        <v>2281</v>
      </c>
      <c r="Q65" t="s">
        <v>2281</v>
      </c>
      <c r="R65" t="s">
        <v>15426</v>
      </c>
      <c r="S65" t="s">
        <v>2686</v>
      </c>
      <c r="T65" t="s">
        <v>2686</v>
      </c>
      <c r="U65" t="s">
        <v>2956</v>
      </c>
      <c r="V65" t="s">
        <v>2956</v>
      </c>
      <c r="W65" t="s">
        <v>3250</v>
      </c>
      <c r="X65" t="s">
        <v>3250</v>
      </c>
      <c r="Y65" t="s">
        <v>15427</v>
      </c>
      <c r="Z65" t="s">
        <v>3662</v>
      </c>
      <c r="AA65" t="s">
        <v>3662</v>
      </c>
      <c r="AB65" t="s">
        <v>3909</v>
      </c>
      <c r="AC65" t="s">
        <v>3909</v>
      </c>
      <c r="AD65" t="s">
        <v>15428</v>
      </c>
      <c r="AE65" t="s">
        <v>4313</v>
      </c>
      <c r="AF65" t="s">
        <v>4313</v>
      </c>
      <c r="AG65" t="s">
        <v>4578</v>
      </c>
      <c r="AH65" t="s">
        <v>4578</v>
      </c>
      <c r="AI65" t="s">
        <v>4848</v>
      </c>
      <c r="AJ65" t="s">
        <v>4848</v>
      </c>
      <c r="AK65" t="s">
        <v>5106</v>
      </c>
      <c r="AL65" t="s">
        <v>5106</v>
      </c>
      <c r="AM65" t="s">
        <v>15429</v>
      </c>
      <c r="AN65" t="s">
        <v>1336</v>
      </c>
      <c r="AO65" t="s">
        <v>1336</v>
      </c>
      <c r="AP65" t="s">
        <v>5744</v>
      </c>
      <c r="AQ65" t="s">
        <v>5744</v>
      </c>
      <c r="AR65" t="s">
        <v>173</v>
      </c>
      <c r="AS65" t="s">
        <v>173</v>
      </c>
      <c r="AT65" t="s">
        <v>1049</v>
      </c>
      <c r="AU65" t="s">
        <v>1049</v>
      </c>
      <c r="AV65" t="s">
        <v>1898</v>
      </c>
      <c r="AW65" t="s">
        <v>1898</v>
      </c>
      <c r="AX65" t="s">
        <v>15430</v>
      </c>
      <c r="AY65" t="s">
        <v>2319</v>
      </c>
      <c r="AZ65" t="s">
        <v>2319</v>
      </c>
      <c r="BA65" t="s">
        <v>15431</v>
      </c>
      <c r="BB65" t="s">
        <v>7187</v>
      </c>
      <c r="BC65" t="s">
        <v>7187</v>
      </c>
      <c r="BD65" t="s">
        <v>1642</v>
      </c>
      <c r="BE65" t="s">
        <v>1642</v>
      </c>
      <c r="BF65" t="s">
        <v>476</v>
      </c>
      <c r="BG65" t="s">
        <v>476</v>
      </c>
      <c r="BH65" t="s">
        <v>804</v>
      </c>
      <c r="BI65" t="s">
        <v>804</v>
      </c>
      <c r="BJ65" t="s">
        <v>2741</v>
      </c>
      <c r="BK65" t="s">
        <v>2741</v>
      </c>
      <c r="BL65" t="s">
        <v>8305</v>
      </c>
      <c r="BM65" t="s">
        <v>8305</v>
      </c>
      <c r="BN65" t="s">
        <v>15432</v>
      </c>
      <c r="BO65" t="s">
        <v>8631</v>
      </c>
      <c r="BP65" t="s">
        <v>8631</v>
      </c>
      <c r="BQ65" t="s">
        <v>15433</v>
      </c>
      <c r="BR65" t="s">
        <v>8947</v>
      </c>
      <c r="BS65" t="s">
        <v>8947</v>
      </c>
      <c r="BT65" t="s">
        <v>15434</v>
      </c>
      <c r="BU65" t="s">
        <v>9249</v>
      </c>
      <c r="BV65" t="s">
        <v>9249</v>
      </c>
      <c r="BW65" t="s">
        <v>9454</v>
      </c>
      <c r="BX65" t="s">
        <v>9454</v>
      </c>
      <c r="BY65" t="s">
        <v>15435</v>
      </c>
      <c r="BZ65" t="s">
        <v>9757</v>
      </c>
      <c r="CA65" t="s">
        <v>9757</v>
      </c>
      <c r="CB65" t="s">
        <v>15436</v>
      </c>
      <c r="CC65" t="s">
        <v>10051</v>
      </c>
      <c r="CD65" t="s">
        <v>10051</v>
      </c>
      <c r="CE65" t="s">
        <v>10245</v>
      </c>
      <c r="CF65" t="s">
        <v>10245</v>
      </c>
      <c r="CG65" t="s">
        <v>15437</v>
      </c>
      <c r="CH65" t="s">
        <v>10550</v>
      </c>
      <c r="CI65" t="s">
        <v>10550</v>
      </c>
      <c r="CJ65" t="s">
        <v>15438</v>
      </c>
      <c r="CK65" t="s">
        <v>10815</v>
      </c>
      <c r="CL65" t="s">
        <v>10815</v>
      </c>
      <c r="CM65" t="s">
        <v>11000</v>
      </c>
      <c r="CN65" t="s">
        <v>11000</v>
      </c>
      <c r="CO65" t="s">
        <v>15439</v>
      </c>
      <c r="CP65" t="s">
        <v>11284</v>
      </c>
      <c r="CQ65" t="s">
        <v>11284</v>
      </c>
      <c r="CR65" t="s">
        <v>3775</v>
      </c>
      <c r="CS65" t="s">
        <v>3775</v>
      </c>
      <c r="CT65" t="s">
        <v>15440</v>
      </c>
      <c r="CU65" t="s">
        <v>4184</v>
      </c>
      <c r="CV65" t="s">
        <v>4184</v>
      </c>
      <c r="CW65" t="s">
        <v>4470</v>
      </c>
      <c r="CX65" t="s">
        <v>4470</v>
      </c>
      <c r="CY65" t="s">
        <v>4729</v>
      </c>
      <c r="CZ65" t="s">
        <v>4729</v>
      </c>
      <c r="DA65" t="s">
        <v>15441</v>
      </c>
      <c r="DB65" t="s">
        <v>5111</v>
      </c>
      <c r="DC65" t="s">
        <v>5111</v>
      </c>
      <c r="DD65" t="s">
        <v>15442</v>
      </c>
      <c r="DE65" t="s">
        <v>5496</v>
      </c>
      <c r="DF65" t="s">
        <v>5496</v>
      </c>
      <c r="DG65" t="s">
        <v>5747</v>
      </c>
      <c r="DH65" t="s">
        <v>5747</v>
      </c>
      <c r="DI65" t="s">
        <v>6003</v>
      </c>
      <c r="DJ65" t="s">
        <v>6003</v>
      </c>
      <c r="DK65" t="s">
        <v>6243</v>
      </c>
      <c r="DL65" t="s">
        <v>6243</v>
      </c>
      <c r="DM65" t="s">
        <v>6475</v>
      </c>
      <c r="DN65" t="s">
        <v>6475</v>
      </c>
      <c r="DQ65" t="s">
        <v>21290</v>
      </c>
    </row>
    <row r="66" spans="1:147" x14ac:dyDescent="0.25">
      <c r="A66" t="s">
        <v>64</v>
      </c>
      <c r="B66" t="s">
        <v>64</v>
      </c>
      <c r="C66" t="s">
        <v>15443</v>
      </c>
      <c r="D66" t="s">
        <v>585</v>
      </c>
      <c r="E66" t="s">
        <v>585</v>
      </c>
      <c r="F66" t="s">
        <v>15444</v>
      </c>
      <c r="G66" t="s">
        <v>994</v>
      </c>
      <c r="H66" t="s">
        <v>994</v>
      </c>
      <c r="I66" t="s">
        <v>15445</v>
      </c>
      <c r="J66" t="s">
        <v>1453</v>
      </c>
      <c r="K66" t="s">
        <v>1453</v>
      </c>
      <c r="L66" t="s">
        <v>15446</v>
      </c>
      <c r="M66" t="s">
        <v>1854</v>
      </c>
      <c r="N66" t="s">
        <v>1854</v>
      </c>
      <c r="O66" t="s">
        <v>2136</v>
      </c>
      <c r="P66" t="s">
        <v>2136</v>
      </c>
      <c r="Q66" t="s">
        <v>15447</v>
      </c>
      <c r="R66" t="s">
        <v>2563</v>
      </c>
      <c r="S66" t="s">
        <v>2563</v>
      </c>
      <c r="T66" t="s">
        <v>15448</v>
      </c>
      <c r="U66" t="s">
        <v>2957</v>
      </c>
      <c r="V66" t="s">
        <v>2957</v>
      </c>
      <c r="W66" t="s">
        <v>15449</v>
      </c>
      <c r="X66" t="s">
        <v>3381</v>
      </c>
      <c r="Y66" t="s">
        <v>3381</v>
      </c>
      <c r="Z66" t="s">
        <v>15450</v>
      </c>
      <c r="AA66" t="s">
        <v>3772</v>
      </c>
      <c r="AB66" t="s">
        <v>3772</v>
      </c>
      <c r="AC66" t="s">
        <v>15451</v>
      </c>
      <c r="AD66" t="s">
        <v>4179</v>
      </c>
      <c r="AE66" t="s">
        <v>4179</v>
      </c>
      <c r="AF66" t="s">
        <v>15452</v>
      </c>
      <c r="AG66" t="s">
        <v>4579</v>
      </c>
      <c r="AH66" t="s">
        <v>4579</v>
      </c>
      <c r="AI66" t="s">
        <v>15453</v>
      </c>
      <c r="AJ66" t="s">
        <v>4996</v>
      </c>
      <c r="AK66" t="s">
        <v>4996</v>
      </c>
      <c r="AL66" t="s">
        <v>15454</v>
      </c>
      <c r="AM66" t="s">
        <v>5358</v>
      </c>
      <c r="AN66" t="s">
        <v>5358</v>
      </c>
      <c r="AO66" t="s">
        <v>15455</v>
      </c>
      <c r="AP66" t="s">
        <v>5745</v>
      </c>
      <c r="AQ66" t="s">
        <v>5745</v>
      </c>
      <c r="AR66" t="s">
        <v>15456</v>
      </c>
      <c r="AS66" t="s">
        <v>6101</v>
      </c>
      <c r="AT66" t="s">
        <v>6101</v>
      </c>
      <c r="AU66" t="s">
        <v>15457</v>
      </c>
      <c r="AV66" t="s">
        <v>6472</v>
      </c>
      <c r="AW66" t="s">
        <v>6472</v>
      </c>
      <c r="AX66" t="s">
        <v>15458</v>
      </c>
      <c r="AY66" t="s">
        <v>6827</v>
      </c>
      <c r="AZ66" t="s">
        <v>6827</v>
      </c>
      <c r="BA66" t="s">
        <v>15459</v>
      </c>
      <c r="BB66" t="s">
        <v>7188</v>
      </c>
      <c r="BC66" t="s">
        <v>7188</v>
      </c>
      <c r="BD66" t="s">
        <v>15460</v>
      </c>
      <c r="BE66" t="s">
        <v>7535</v>
      </c>
      <c r="BF66" t="s">
        <v>7535</v>
      </c>
      <c r="BG66" t="s">
        <v>15461</v>
      </c>
      <c r="BH66" t="s">
        <v>7873</v>
      </c>
      <c r="BI66" t="s">
        <v>7873</v>
      </c>
      <c r="BJ66" t="s">
        <v>15462</v>
      </c>
      <c r="BK66" t="s">
        <v>8199</v>
      </c>
      <c r="BL66" t="s">
        <v>8199</v>
      </c>
      <c r="BM66" t="s">
        <v>15463</v>
      </c>
      <c r="BN66" t="s">
        <v>8530</v>
      </c>
      <c r="BO66" t="s">
        <v>8530</v>
      </c>
      <c r="BP66" t="s">
        <v>15464</v>
      </c>
      <c r="BQ66" t="s">
        <v>8843</v>
      </c>
      <c r="BR66" t="s">
        <v>8843</v>
      </c>
      <c r="BS66" t="s">
        <v>15465</v>
      </c>
      <c r="BT66" t="s">
        <v>9159</v>
      </c>
      <c r="BU66" t="s">
        <v>9159</v>
      </c>
      <c r="BV66" t="s">
        <v>15466</v>
      </c>
      <c r="BW66" t="s">
        <v>9455</v>
      </c>
      <c r="BX66" t="s">
        <v>9455</v>
      </c>
      <c r="BY66" t="s">
        <v>15467</v>
      </c>
      <c r="BZ66" t="s">
        <v>9758</v>
      </c>
      <c r="CA66" t="s">
        <v>9758</v>
      </c>
      <c r="CB66" t="s">
        <v>2336</v>
      </c>
      <c r="CC66" t="s">
        <v>2336</v>
      </c>
      <c r="CD66" t="s">
        <v>15468</v>
      </c>
      <c r="CE66" t="s">
        <v>2754</v>
      </c>
      <c r="CF66" t="s">
        <v>2754</v>
      </c>
      <c r="CG66" t="s">
        <v>15469</v>
      </c>
      <c r="CH66" t="s">
        <v>3163</v>
      </c>
      <c r="CI66" t="s">
        <v>3163</v>
      </c>
      <c r="CJ66" t="s">
        <v>15470</v>
      </c>
      <c r="CK66" t="s">
        <v>3557</v>
      </c>
      <c r="CL66" t="s">
        <v>3557</v>
      </c>
      <c r="CM66" t="s">
        <v>15471</v>
      </c>
      <c r="CN66" t="s">
        <v>3971</v>
      </c>
      <c r="CO66" t="s">
        <v>3971</v>
      </c>
      <c r="CP66" t="s">
        <v>15472</v>
      </c>
      <c r="CQ66" t="s">
        <v>4371</v>
      </c>
      <c r="CR66" t="s">
        <v>4371</v>
      </c>
      <c r="CS66" t="s">
        <v>15473</v>
      </c>
      <c r="CT66" t="s">
        <v>4767</v>
      </c>
      <c r="CU66" t="s">
        <v>4767</v>
      </c>
      <c r="CV66" t="s">
        <v>15474</v>
      </c>
      <c r="CW66" t="s">
        <v>5163</v>
      </c>
      <c r="CX66" t="s">
        <v>5163</v>
      </c>
      <c r="CY66" t="s">
        <v>15475</v>
      </c>
      <c r="CZ66" t="s">
        <v>12185</v>
      </c>
      <c r="DA66" t="s">
        <v>12185</v>
      </c>
      <c r="DB66" t="s">
        <v>15476</v>
      </c>
      <c r="DC66" t="s">
        <v>12424</v>
      </c>
      <c r="DD66" t="s">
        <v>12424</v>
      </c>
      <c r="DE66" t="s">
        <v>15477</v>
      </c>
      <c r="DF66" t="s">
        <v>12648</v>
      </c>
      <c r="DG66" t="s">
        <v>12648</v>
      </c>
      <c r="DH66" t="s">
        <v>15478</v>
      </c>
      <c r="DI66" t="s">
        <v>12842</v>
      </c>
      <c r="DJ66" t="s">
        <v>12842</v>
      </c>
      <c r="DK66" t="s">
        <v>12948</v>
      </c>
      <c r="DL66" t="s">
        <v>12948</v>
      </c>
      <c r="DM66" t="s">
        <v>15479</v>
      </c>
      <c r="DN66" t="s">
        <v>13115</v>
      </c>
      <c r="DO66" t="s">
        <v>13115</v>
      </c>
      <c r="DP66" t="s">
        <v>15480</v>
      </c>
      <c r="DQ66" t="s">
        <v>13261</v>
      </c>
      <c r="DR66" t="s">
        <v>13261</v>
      </c>
      <c r="DS66" t="s">
        <v>15481</v>
      </c>
      <c r="DT66" t="s">
        <v>13391</v>
      </c>
      <c r="DU66" t="s">
        <v>13391</v>
      </c>
      <c r="DV66" t="s">
        <v>15482</v>
      </c>
      <c r="DW66" t="s">
        <v>13502</v>
      </c>
      <c r="DX66" t="s">
        <v>13502</v>
      </c>
      <c r="DY66" t="s">
        <v>13570</v>
      </c>
      <c r="DZ66" t="s">
        <v>13570</v>
      </c>
      <c r="EA66" t="s">
        <v>15483</v>
      </c>
      <c r="EB66" t="s">
        <v>13655</v>
      </c>
      <c r="EC66" t="s">
        <v>13655</v>
      </c>
      <c r="ED66" t="s">
        <v>15484</v>
      </c>
      <c r="EE66" t="s">
        <v>13720</v>
      </c>
      <c r="EF66" t="s">
        <v>13720</v>
      </c>
      <c r="EG66" t="s">
        <v>13767</v>
      </c>
      <c r="EH66" t="s">
        <v>13767</v>
      </c>
      <c r="EI66" t="s">
        <v>15485</v>
      </c>
      <c r="EJ66" t="s">
        <v>13823</v>
      </c>
      <c r="EK66" t="s">
        <v>13823</v>
      </c>
      <c r="EL66" t="s">
        <v>13848</v>
      </c>
      <c r="EM66" t="s">
        <v>13848</v>
      </c>
      <c r="EN66" t="s">
        <v>15486</v>
      </c>
      <c r="EQ66" t="s">
        <v>21290</v>
      </c>
    </row>
    <row r="67" spans="1:147" x14ac:dyDescent="0.25">
      <c r="A67" t="s">
        <v>65</v>
      </c>
      <c r="B67" t="s">
        <v>65</v>
      </c>
      <c r="C67" t="s">
        <v>15487</v>
      </c>
      <c r="D67" t="s">
        <v>586</v>
      </c>
      <c r="E67" t="s">
        <v>586</v>
      </c>
      <c r="F67" t="s">
        <v>15488</v>
      </c>
      <c r="G67" t="s">
        <v>995</v>
      </c>
      <c r="H67" t="s">
        <v>995</v>
      </c>
      <c r="I67" t="s">
        <v>1284</v>
      </c>
      <c r="J67" t="s">
        <v>1284</v>
      </c>
      <c r="K67" t="s">
        <v>15489</v>
      </c>
      <c r="L67" t="s">
        <v>1722</v>
      </c>
      <c r="M67" t="s">
        <v>1722</v>
      </c>
      <c r="N67" t="s">
        <v>15490</v>
      </c>
      <c r="O67" t="s">
        <v>2137</v>
      </c>
      <c r="P67" t="s">
        <v>2137</v>
      </c>
      <c r="Q67" t="s">
        <v>15491</v>
      </c>
      <c r="R67" t="s">
        <v>2564</v>
      </c>
      <c r="S67" t="s">
        <v>2564</v>
      </c>
      <c r="T67" t="s">
        <v>15492</v>
      </c>
      <c r="U67" t="s">
        <v>2958</v>
      </c>
      <c r="V67" t="s">
        <v>2958</v>
      </c>
      <c r="W67" t="s">
        <v>3251</v>
      </c>
      <c r="X67" t="s">
        <v>3251</v>
      </c>
      <c r="Y67" t="s">
        <v>15493</v>
      </c>
      <c r="Z67" t="s">
        <v>3663</v>
      </c>
      <c r="AA67" t="s">
        <v>3663</v>
      </c>
      <c r="AB67" t="s">
        <v>15494</v>
      </c>
      <c r="AC67" t="s">
        <v>4065</v>
      </c>
      <c r="AD67" t="s">
        <v>4065</v>
      </c>
      <c r="AE67" t="s">
        <v>4314</v>
      </c>
      <c r="AF67" t="s">
        <v>4314</v>
      </c>
      <c r="AG67" t="s">
        <v>15495</v>
      </c>
      <c r="AH67" t="s">
        <v>4724</v>
      </c>
      <c r="AI67" t="s">
        <v>4724</v>
      </c>
      <c r="AJ67" t="s">
        <v>4997</v>
      </c>
      <c r="AK67" t="s">
        <v>4997</v>
      </c>
      <c r="AL67" t="s">
        <v>15496</v>
      </c>
      <c r="AM67" t="s">
        <v>5359</v>
      </c>
      <c r="AN67" t="s">
        <v>5359</v>
      </c>
      <c r="AO67" t="s">
        <v>15497</v>
      </c>
      <c r="AP67" t="s">
        <v>3420</v>
      </c>
      <c r="AQ67" t="s">
        <v>3420</v>
      </c>
      <c r="AR67" t="s">
        <v>5999</v>
      </c>
      <c r="AS67" t="s">
        <v>5999</v>
      </c>
      <c r="AT67" t="s">
        <v>15498</v>
      </c>
      <c r="AU67" t="s">
        <v>6359</v>
      </c>
      <c r="AV67" t="s">
        <v>6359</v>
      </c>
      <c r="AW67" t="s">
        <v>6592</v>
      </c>
      <c r="AX67" t="s">
        <v>6592</v>
      </c>
      <c r="AY67" t="s">
        <v>15499</v>
      </c>
      <c r="AZ67" t="s">
        <v>6953</v>
      </c>
      <c r="BA67" t="s">
        <v>6953</v>
      </c>
      <c r="BB67" t="s">
        <v>15500</v>
      </c>
      <c r="BC67" t="s">
        <v>7308</v>
      </c>
      <c r="BD67" t="s">
        <v>7308</v>
      </c>
      <c r="BE67" t="s">
        <v>15501</v>
      </c>
      <c r="BF67" t="s">
        <v>7647</v>
      </c>
      <c r="BG67" t="s">
        <v>7647</v>
      </c>
      <c r="BH67" t="s">
        <v>15502</v>
      </c>
      <c r="BI67" t="s">
        <v>7967</v>
      </c>
      <c r="BJ67" t="s">
        <v>7967</v>
      </c>
      <c r="BK67" t="s">
        <v>15503</v>
      </c>
      <c r="BL67" t="s">
        <v>267</v>
      </c>
      <c r="BM67" t="s">
        <v>267</v>
      </c>
      <c r="BN67" t="s">
        <v>15504</v>
      </c>
      <c r="BO67" t="s">
        <v>667</v>
      </c>
      <c r="BP67" t="s">
        <v>667</v>
      </c>
      <c r="BQ67" t="s">
        <v>15505</v>
      </c>
      <c r="BR67" t="s">
        <v>1118</v>
      </c>
      <c r="BS67" t="s">
        <v>1118</v>
      </c>
      <c r="BT67" t="s">
        <v>15506</v>
      </c>
      <c r="BU67" t="s">
        <v>1537</v>
      </c>
      <c r="BV67" t="s">
        <v>1537</v>
      </c>
      <c r="BW67" t="s">
        <v>15507</v>
      </c>
      <c r="BX67" t="s">
        <v>1955</v>
      </c>
      <c r="BY67" t="s">
        <v>1955</v>
      </c>
      <c r="BZ67" t="s">
        <v>15508</v>
      </c>
      <c r="CA67" t="s">
        <v>2361</v>
      </c>
      <c r="CB67" t="s">
        <v>2361</v>
      </c>
      <c r="CC67" t="s">
        <v>15509</v>
      </c>
      <c r="CD67" t="s">
        <v>2789</v>
      </c>
      <c r="CE67" t="s">
        <v>2789</v>
      </c>
      <c r="CF67" t="s">
        <v>15510</v>
      </c>
      <c r="CG67" t="s">
        <v>3182</v>
      </c>
      <c r="CH67" t="s">
        <v>3182</v>
      </c>
      <c r="CI67" t="s">
        <v>15511</v>
      </c>
      <c r="CJ67" t="s">
        <v>3588</v>
      </c>
      <c r="CK67" t="s">
        <v>3588</v>
      </c>
      <c r="CL67" t="s">
        <v>15512</v>
      </c>
      <c r="CM67" t="s">
        <v>3991</v>
      </c>
      <c r="CN67" t="s">
        <v>3991</v>
      </c>
      <c r="CO67" t="s">
        <v>15513</v>
      </c>
      <c r="CP67" t="s">
        <v>4395</v>
      </c>
      <c r="CQ67" t="s">
        <v>4395</v>
      </c>
      <c r="CR67" t="s">
        <v>4662</v>
      </c>
      <c r="CS67" t="s">
        <v>4662</v>
      </c>
      <c r="CT67" t="s">
        <v>4938</v>
      </c>
      <c r="CU67" t="s">
        <v>4938</v>
      </c>
      <c r="CV67" t="s">
        <v>5187</v>
      </c>
      <c r="CW67" t="s">
        <v>5187</v>
      </c>
      <c r="CX67" t="s">
        <v>15514</v>
      </c>
      <c r="CY67" t="s">
        <v>5563</v>
      </c>
      <c r="CZ67" t="s">
        <v>5563</v>
      </c>
      <c r="DA67" t="s">
        <v>15515</v>
      </c>
      <c r="DB67" t="s">
        <v>5937</v>
      </c>
      <c r="DC67" t="s">
        <v>5937</v>
      </c>
      <c r="DD67" t="s">
        <v>15516</v>
      </c>
      <c r="DE67" t="s">
        <v>6306</v>
      </c>
      <c r="DF67" t="s">
        <v>6306</v>
      </c>
      <c r="DG67" t="s">
        <v>6533</v>
      </c>
      <c r="DH67" t="s">
        <v>6533</v>
      </c>
      <c r="DI67" t="s">
        <v>15517</v>
      </c>
      <c r="DJ67" t="s">
        <v>6889</v>
      </c>
      <c r="DK67" t="s">
        <v>6889</v>
      </c>
      <c r="DL67" t="s">
        <v>7133</v>
      </c>
      <c r="DM67" t="s">
        <v>7133</v>
      </c>
      <c r="DN67" t="s">
        <v>15518</v>
      </c>
      <c r="DO67" t="s">
        <v>7485</v>
      </c>
      <c r="DP67" t="s">
        <v>7485</v>
      </c>
      <c r="DQ67" t="s">
        <v>15519</v>
      </c>
      <c r="DR67" t="s">
        <v>7816</v>
      </c>
      <c r="DS67" t="s">
        <v>7816</v>
      </c>
      <c r="DT67" t="s">
        <v>15520</v>
      </c>
      <c r="DU67" t="s">
        <v>8150</v>
      </c>
      <c r="DV67" t="s">
        <v>8150</v>
      </c>
      <c r="DW67" t="s">
        <v>15521</v>
      </c>
      <c r="DX67" t="s">
        <v>8480</v>
      </c>
      <c r="DY67" t="s">
        <v>8480</v>
      </c>
      <c r="DZ67" t="s">
        <v>15522</v>
      </c>
      <c r="EA67" t="s">
        <v>8797</v>
      </c>
      <c r="EB67" t="s">
        <v>8797</v>
      </c>
      <c r="EC67" t="s">
        <v>15523</v>
      </c>
      <c r="ED67" t="s">
        <v>9108</v>
      </c>
      <c r="EE67" t="s">
        <v>9108</v>
      </c>
      <c r="EF67" t="s">
        <v>15524</v>
      </c>
      <c r="EG67" t="s">
        <v>9410</v>
      </c>
      <c r="EH67" t="s">
        <v>9410</v>
      </c>
      <c r="EK67" t="s">
        <v>21290</v>
      </c>
    </row>
    <row r="68" spans="1:147" x14ac:dyDescent="0.25">
      <c r="A68" t="s">
        <v>66</v>
      </c>
      <c r="B68" t="s">
        <v>66</v>
      </c>
      <c r="C68" t="s">
        <v>15525</v>
      </c>
      <c r="D68" t="s">
        <v>587</v>
      </c>
      <c r="E68" t="s">
        <v>587</v>
      </c>
      <c r="F68" t="s">
        <v>872</v>
      </c>
      <c r="G68" t="s">
        <v>872</v>
      </c>
      <c r="H68" t="s">
        <v>1205</v>
      </c>
      <c r="I68" t="s">
        <v>1205</v>
      </c>
      <c r="J68" t="s">
        <v>15526</v>
      </c>
      <c r="K68" t="s">
        <v>1598</v>
      </c>
      <c r="L68" t="s">
        <v>1598</v>
      </c>
      <c r="M68" t="s">
        <v>1855</v>
      </c>
      <c r="N68" t="s">
        <v>1855</v>
      </c>
      <c r="O68" t="s">
        <v>2138</v>
      </c>
      <c r="P68" t="s">
        <v>2138</v>
      </c>
      <c r="Q68" t="s">
        <v>15527</v>
      </c>
      <c r="R68" t="s">
        <v>2565</v>
      </c>
      <c r="S68" t="s">
        <v>2565</v>
      </c>
      <c r="T68" t="s">
        <v>15528</v>
      </c>
      <c r="U68" t="s">
        <v>2959</v>
      </c>
      <c r="V68" t="s">
        <v>2959</v>
      </c>
      <c r="W68" t="s">
        <v>3252</v>
      </c>
      <c r="X68" t="s">
        <v>3252</v>
      </c>
      <c r="Y68" t="s">
        <v>3501</v>
      </c>
      <c r="Z68" t="s">
        <v>3501</v>
      </c>
      <c r="AA68" t="s">
        <v>15529</v>
      </c>
      <c r="AB68" t="s">
        <v>3910</v>
      </c>
      <c r="AC68" t="s">
        <v>3910</v>
      </c>
      <c r="AD68" t="s">
        <v>4180</v>
      </c>
      <c r="AE68" t="s">
        <v>4180</v>
      </c>
      <c r="AF68" t="s">
        <v>4466</v>
      </c>
      <c r="AG68" t="s">
        <v>4466</v>
      </c>
      <c r="AH68" t="s">
        <v>15530</v>
      </c>
      <c r="AI68" t="s">
        <v>4849</v>
      </c>
      <c r="AJ68" t="s">
        <v>4849</v>
      </c>
      <c r="AK68" t="s">
        <v>15531</v>
      </c>
      <c r="AL68" t="s">
        <v>5255</v>
      </c>
      <c r="AM68" t="s">
        <v>5255</v>
      </c>
      <c r="AN68" t="s">
        <v>15532</v>
      </c>
      <c r="AO68" t="s">
        <v>5621</v>
      </c>
      <c r="AP68" t="s">
        <v>5621</v>
      </c>
      <c r="AQ68" t="s">
        <v>5857</v>
      </c>
      <c r="AR68" t="s">
        <v>5857</v>
      </c>
      <c r="AS68" t="s">
        <v>15533</v>
      </c>
      <c r="AT68" t="s">
        <v>6239</v>
      </c>
      <c r="AU68" t="s">
        <v>6239</v>
      </c>
      <c r="AV68" t="s">
        <v>15534</v>
      </c>
      <c r="AW68" t="s">
        <v>6593</v>
      </c>
      <c r="AX68" t="s">
        <v>6593</v>
      </c>
      <c r="AY68" t="s">
        <v>15535</v>
      </c>
      <c r="AZ68" t="s">
        <v>6954</v>
      </c>
      <c r="BA68" t="s">
        <v>6954</v>
      </c>
      <c r="BB68" t="s">
        <v>15536</v>
      </c>
      <c r="BC68" t="s">
        <v>7309</v>
      </c>
      <c r="BD68" t="s">
        <v>7309</v>
      </c>
      <c r="BE68" t="s">
        <v>15537</v>
      </c>
      <c r="BF68" t="s">
        <v>7648</v>
      </c>
      <c r="BG68" t="s">
        <v>7648</v>
      </c>
      <c r="BH68" t="s">
        <v>7874</v>
      </c>
      <c r="BI68" t="s">
        <v>7874</v>
      </c>
      <c r="BJ68" t="s">
        <v>15538</v>
      </c>
      <c r="BK68" t="s">
        <v>8200</v>
      </c>
      <c r="BL68" t="s">
        <v>8200</v>
      </c>
      <c r="BM68" t="s">
        <v>15539</v>
      </c>
      <c r="BN68" t="s">
        <v>8531</v>
      </c>
      <c r="BO68" t="s">
        <v>8531</v>
      </c>
      <c r="BP68" t="s">
        <v>8750</v>
      </c>
      <c r="BQ68" t="s">
        <v>8750</v>
      </c>
      <c r="BR68" t="s">
        <v>15540</v>
      </c>
      <c r="BS68" t="s">
        <v>9048</v>
      </c>
      <c r="BT68" t="s">
        <v>9048</v>
      </c>
      <c r="BU68" t="s">
        <v>9250</v>
      </c>
      <c r="BV68" t="s">
        <v>9250</v>
      </c>
      <c r="BW68" t="s">
        <v>15541</v>
      </c>
      <c r="BX68" t="s">
        <v>9556</v>
      </c>
      <c r="BY68" t="s">
        <v>9556</v>
      </c>
      <c r="BZ68" t="s">
        <v>9759</v>
      </c>
      <c r="CA68" t="s">
        <v>9759</v>
      </c>
      <c r="CB68" t="s">
        <v>9957</v>
      </c>
      <c r="CC68" t="s">
        <v>9957</v>
      </c>
      <c r="CD68" t="s">
        <v>10146</v>
      </c>
      <c r="CE68" t="s">
        <v>10146</v>
      </c>
      <c r="CF68" t="s">
        <v>15542</v>
      </c>
      <c r="CG68" t="s">
        <v>10432</v>
      </c>
      <c r="CH68" t="s">
        <v>10432</v>
      </c>
      <c r="CI68" t="s">
        <v>10624</v>
      </c>
      <c r="CJ68" t="s">
        <v>10624</v>
      </c>
      <c r="CK68" t="s">
        <v>10816</v>
      </c>
      <c r="CL68" t="s">
        <v>10816</v>
      </c>
      <c r="CM68" t="s">
        <v>15543</v>
      </c>
      <c r="CN68" t="s">
        <v>11099</v>
      </c>
      <c r="CO68" t="s">
        <v>11099</v>
      </c>
      <c r="CP68" t="s">
        <v>15544</v>
      </c>
      <c r="CQ68" t="s">
        <v>11387</v>
      </c>
      <c r="CR68" t="s">
        <v>11387</v>
      </c>
      <c r="CS68" t="s">
        <v>15545</v>
      </c>
      <c r="CT68" t="s">
        <v>11663</v>
      </c>
      <c r="CU68" t="s">
        <v>11663</v>
      </c>
      <c r="CV68" t="s">
        <v>15546</v>
      </c>
      <c r="CW68" t="s">
        <v>11938</v>
      </c>
      <c r="CX68" t="s">
        <v>11938</v>
      </c>
      <c r="CY68" t="s">
        <v>15547</v>
      </c>
      <c r="CZ68" t="s">
        <v>12186</v>
      </c>
      <c r="DA68" t="s">
        <v>12186</v>
      </c>
      <c r="DB68" t="s">
        <v>12345</v>
      </c>
      <c r="DC68" t="s">
        <v>12345</v>
      </c>
      <c r="DD68" t="s">
        <v>12495</v>
      </c>
      <c r="DE68" t="s">
        <v>12495</v>
      </c>
      <c r="DF68" t="s">
        <v>12649</v>
      </c>
      <c r="DG68" t="s">
        <v>12649</v>
      </c>
      <c r="DH68" t="s">
        <v>12764</v>
      </c>
      <c r="DI68" t="s">
        <v>12764</v>
      </c>
      <c r="DJ68" t="s">
        <v>15548</v>
      </c>
      <c r="DK68" t="s">
        <v>12949</v>
      </c>
      <c r="DL68" t="s">
        <v>12949</v>
      </c>
      <c r="DM68" t="s">
        <v>13062</v>
      </c>
      <c r="DN68" t="s">
        <v>13062</v>
      </c>
      <c r="DO68" t="s">
        <v>13172</v>
      </c>
      <c r="DP68" t="s">
        <v>13172</v>
      </c>
      <c r="DQ68" t="s">
        <v>13262</v>
      </c>
      <c r="DR68" t="s">
        <v>13262</v>
      </c>
      <c r="DS68" t="s">
        <v>13354</v>
      </c>
      <c r="DT68" t="s">
        <v>13354</v>
      </c>
      <c r="DW68" t="s">
        <v>21290</v>
      </c>
    </row>
    <row r="69" spans="1:147" x14ac:dyDescent="0.25">
      <c r="A69" t="s">
        <v>67</v>
      </c>
      <c r="B69" t="s">
        <v>67</v>
      </c>
      <c r="C69" t="s">
        <v>399</v>
      </c>
      <c r="D69" t="s">
        <v>399</v>
      </c>
      <c r="E69" t="s">
        <v>15549</v>
      </c>
      <c r="F69" t="s">
        <v>873</v>
      </c>
      <c r="G69" t="s">
        <v>873</v>
      </c>
      <c r="H69" t="s">
        <v>15550</v>
      </c>
      <c r="I69" t="s">
        <v>1285</v>
      </c>
      <c r="J69" t="s">
        <v>1285</v>
      </c>
      <c r="K69" t="s">
        <v>1599</v>
      </c>
      <c r="L69" t="s">
        <v>1599</v>
      </c>
      <c r="M69" t="s">
        <v>15551</v>
      </c>
      <c r="N69" t="s">
        <v>2026</v>
      </c>
      <c r="O69" t="s">
        <v>2026</v>
      </c>
      <c r="P69" t="s">
        <v>15552</v>
      </c>
      <c r="Q69" t="s">
        <v>2433</v>
      </c>
      <c r="R69" t="s">
        <v>2433</v>
      </c>
      <c r="S69" t="s">
        <v>2687</v>
      </c>
      <c r="T69" t="s">
        <v>2687</v>
      </c>
      <c r="U69" t="s">
        <v>15553</v>
      </c>
      <c r="V69" t="s">
        <v>3111</v>
      </c>
      <c r="W69" t="s">
        <v>3111</v>
      </c>
      <c r="X69" t="s">
        <v>15554</v>
      </c>
      <c r="Y69" t="s">
        <v>3502</v>
      </c>
      <c r="Z69" t="s">
        <v>3502</v>
      </c>
      <c r="AA69" t="s">
        <v>15555</v>
      </c>
      <c r="AB69" t="s">
        <v>3911</v>
      </c>
      <c r="AC69" t="s">
        <v>3911</v>
      </c>
      <c r="AD69" t="s">
        <v>15556</v>
      </c>
      <c r="AE69" t="s">
        <v>4315</v>
      </c>
      <c r="AF69" t="s">
        <v>4315</v>
      </c>
      <c r="AG69" t="s">
        <v>15557</v>
      </c>
      <c r="AH69" t="s">
        <v>4725</v>
      </c>
      <c r="AI69" t="s">
        <v>4725</v>
      </c>
      <c r="AJ69" t="s">
        <v>15558</v>
      </c>
      <c r="AK69" t="s">
        <v>5107</v>
      </c>
      <c r="AL69" t="s">
        <v>5107</v>
      </c>
      <c r="AM69" t="s">
        <v>15559</v>
      </c>
      <c r="AN69" t="s">
        <v>5492</v>
      </c>
      <c r="AO69" t="s">
        <v>5492</v>
      </c>
      <c r="AP69" t="s">
        <v>15560</v>
      </c>
      <c r="AQ69" t="s">
        <v>5858</v>
      </c>
      <c r="AR69" t="s">
        <v>5858</v>
      </c>
      <c r="AS69" t="s">
        <v>6102</v>
      </c>
      <c r="AT69" t="s">
        <v>6102</v>
      </c>
      <c r="AU69" t="s">
        <v>15561</v>
      </c>
      <c r="AV69" t="s">
        <v>6473</v>
      </c>
      <c r="AW69" t="s">
        <v>6473</v>
      </c>
      <c r="AX69" t="s">
        <v>15562</v>
      </c>
      <c r="AY69" t="s">
        <v>6828</v>
      </c>
      <c r="AZ69" t="s">
        <v>6828</v>
      </c>
      <c r="BA69" t="s">
        <v>15563</v>
      </c>
      <c r="BB69" t="s">
        <v>7189</v>
      </c>
      <c r="BC69" t="s">
        <v>7189</v>
      </c>
      <c r="BD69" t="s">
        <v>15564</v>
      </c>
      <c r="BE69" t="s">
        <v>7536</v>
      </c>
      <c r="BF69" t="s">
        <v>7536</v>
      </c>
      <c r="BG69" t="s">
        <v>15565</v>
      </c>
      <c r="BH69" t="s">
        <v>7875</v>
      </c>
      <c r="BI69" t="s">
        <v>7875</v>
      </c>
      <c r="BJ69" t="s">
        <v>15566</v>
      </c>
      <c r="BK69" t="s">
        <v>8201</v>
      </c>
      <c r="BL69" t="s">
        <v>8201</v>
      </c>
      <c r="BM69" t="s">
        <v>15567</v>
      </c>
      <c r="BN69" t="s">
        <v>8532</v>
      </c>
      <c r="BO69" t="s">
        <v>8532</v>
      </c>
      <c r="BP69" t="s">
        <v>8751</v>
      </c>
      <c r="BQ69" t="s">
        <v>8751</v>
      </c>
      <c r="BR69" t="s">
        <v>8948</v>
      </c>
      <c r="BS69" t="s">
        <v>8948</v>
      </c>
      <c r="BT69" t="s">
        <v>15568</v>
      </c>
      <c r="BU69" t="s">
        <v>9251</v>
      </c>
      <c r="BV69" t="s">
        <v>9251</v>
      </c>
      <c r="BW69" t="s">
        <v>15569</v>
      </c>
      <c r="BX69" t="s">
        <v>9557</v>
      </c>
      <c r="BY69" t="s">
        <v>9557</v>
      </c>
      <c r="BZ69" t="s">
        <v>15570</v>
      </c>
      <c r="CA69" t="s">
        <v>9844</v>
      </c>
      <c r="CB69" t="s">
        <v>9844</v>
      </c>
      <c r="CC69" t="s">
        <v>15571</v>
      </c>
      <c r="CD69" t="s">
        <v>10147</v>
      </c>
      <c r="CE69" t="s">
        <v>10147</v>
      </c>
      <c r="CF69" t="s">
        <v>15572</v>
      </c>
      <c r="CG69" t="s">
        <v>10433</v>
      </c>
      <c r="CH69" t="s">
        <v>10433</v>
      </c>
      <c r="CI69" t="s">
        <v>10625</v>
      </c>
      <c r="CJ69" t="s">
        <v>10625</v>
      </c>
      <c r="CK69" t="s">
        <v>15573</v>
      </c>
      <c r="CL69" t="s">
        <v>10916</v>
      </c>
      <c r="CM69" t="s">
        <v>10916</v>
      </c>
      <c r="CN69" t="s">
        <v>15574</v>
      </c>
      <c r="CO69" t="s">
        <v>11201</v>
      </c>
      <c r="CP69" t="s">
        <v>11201</v>
      </c>
      <c r="CQ69" t="s">
        <v>15575</v>
      </c>
      <c r="CR69" t="s">
        <v>11483</v>
      </c>
      <c r="CS69" t="s">
        <v>11483</v>
      </c>
      <c r="CT69" t="s">
        <v>11664</v>
      </c>
      <c r="CU69" t="s">
        <v>11664</v>
      </c>
      <c r="CV69" t="s">
        <v>15576</v>
      </c>
      <c r="CW69" t="s">
        <v>11939</v>
      </c>
      <c r="CX69" t="s">
        <v>11939</v>
      </c>
      <c r="CY69" t="s">
        <v>15577</v>
      </c>
      <c r="CZ69" t="s">
        <v>12187</v>
      </c>
      <c r="DA69" t="s">
        <v>12187</v>
      </c>
      <c r="DB69" t="s">
        <v>15578</v>
      </c>
      <c r="DC69" t="s">
        <v>12425</v>
      </c>
      <c r="DD69" t="s">
        <v>12425</v>
      </c>
      <c r="DE69" t="s">
        <v>15579</v>
      </c>
      <c r="DF69" t="s">
        <v>12650</v>
      </c>
      <c r="DG69" t="s">
        <v>12650</v>
      </c>
      <c r="DH69" t="s">
        <v>12765</v>
      </c>
      <c r="DI69" t="s">
        <v>12765</v>
      </c>
      <c r="DJ69" t="s">
        <v>15580</v>
      </c>
      <c r="DK69" t="s">
        <v>12950</v>
      </c>
      <c r="DL69" t="s">
        <v>12950</v>
      </c>
      <c r="DM69" t="s">
        <v>15581</v>
      </c>
      <c r="DN69" t="s">
        <v>13116</v>
      </c>
      <c r="DO69" t="s">
        <v>13116</v>
      </c>
      <c r="DP69" t="s">
        <v>13216</v>
      </c>
      <c r="DQ69" t="s">
        <v>13216</v>
      </c>
      <c r="DR69" t="s">
        <v>15582</v>
      </c>
      <c r="DS69" t="s">
        <v>13355</v>
      </c>
      <c r="DT69" t="s">
        <v>13355</v>
      </c>
      <c r="DU69" t="s">
        <v>15583</v>
      </c>
      <c r="DV69" t="s">
        <v>13471</v>
      </c>
      <c r="DW69" t="s">
        <v>13471</v>
      </c>
      <c r="DX69" t="s">
        <v>15584</v>
      </c>
      <c r="DY69" t="s">
        <v>286</v>
      </c>
      <c r="DZ69" t="s">
        <v>286</v>
      </c>
      <c r="EA69" t="s">
        <v>15585</v>
      </c>
      <c r="EB69" t="s">
        <v>682</v>
      </c>
      <c r="EC69" t="s">
        <v>682</v>
      </c>
      <c r="ED69" t="s">
        <v>15586</v>
      </c>
      <c r="EE69" t="s">
        <v>1131</v>
      </c>
      <c r="EF69" t="s">
        <v>1131</v>
      </c>
      <c r="EG69" t="s">
        <v>15587</v>
      </c>
      <c r="EH69" t="s">
        <v>1548</v>
      </c>
      <c r="EI69" t="s">
        <v>1548</v>
      </c>
      <c r="EJ69" t="s">
        <v>15588</v>
      </c>
      <c r="EM69" t="s">
        <v>21290</v>
      </c>
    </row>
    <row r="70" spans="1:147" x14ac:dyDescent="0.25">
      <c r="A70" t="s">
        <v>68</v>
      </c>
      <c r="B70" t="s">
        <v>68</v>
      </c>
      <c r="C70" t="s">
        <v>400</v>
      </c>
      <c r="D70" t="s">
        <v>400</v>
      </c>
      <c r="E70" t="s">
        <v>15589</v>
      </c>
      <c r="F70" t="s">
        <v>874</v>
      </c>
      <c r="G70" t="s">
        <v>874</v>
      </c>
      <c r="H70" t="s">
        <v>15590</v>
      </c>
      <c r="I70" t="s">
        <v>1286</v>
      </c>
      <c r="J70" t="s">
        <v>1286</v>
      </c>
      <c r="K70" t="s">
        <v>1600</v>
      </c>
      <c r="L70" t="s">
        <v>1600</v>
      </c>
      <c r="M70" t="s">
        <v>1856</v>
      </c>
      <c r="N70" t="s">
        <v>1856</v>
      </c>
      <c r="O70" t="s">
        <v>15591</v>
      </c>
      <c r="P70" t="s">
        <v>2282</v>
      </c>
      <c r="Q70" t="s">
        <v>2282</v>
      </c>
      <c r="R70" t="s">
        <v>15592</v>
      </c>
      <c r="S70" t="s">
        <v>2688</v>
      </c>
      <c r="T70" t="s">
        <v>2688</v>
      </c>
      <c r="U70" t="s">
        <v>2960</v>
      </c>
      <c r="V70" t="s">
        <v>2960</v>
      </c>
      <c r="W70" t="s">
        <v>15593</v>
      </c>
      <c r="X70" t="s">
        <v>3382</v>
      </c>
      <c r="Y70" t="s">
        <v>3382</v>
      </c>
      <c r="Z70" t="s">
        <v>15594</v>
      </c>
      <c r="AA70" t="s">
        <v>3773</v>
      </c>
      <c r="AB70" t="s">
        <v>3773</v>
      </c>
      <c r="AC70" t="s">
        <v>4066</v>
      </c>
      <c r="AD70" t="s">
        <v>4066</v>
      </c>
      <c r="AE70" t="s">
        <v>15595</v>
      </c>
      <c r="AF70" t="s">
        <v>4467</v>
      </c>
      <c r="AG70" t="s">
        <v>4467</v>
      </c>
      <c r="AH70" t="s">
        <v>4726</v>
      </c>
      <c r="AI70" t="s">
        <v>4726</v>
      </c>
      <c r="AJ70" t="s">
        <v>15596</v>
      </c>
      <c r="AK70" t="s">
        <v>5108</v>
      </c>
      <c r="AL70" t="s">
        <v>5108</v>
      </c>
      <c r="AM70" t="s">
        <v>15597</v>
      </c>
      <c r="AN70" t="s">
        <v>5493</v>
      </c>
      <c r="AO70" t="s">
        <v>5493</v>
      </c>
      <c r="AP70" t="s">
        <v>15598</v>
      </c>
      <c r="AQ70" t="s">
        <v>5859</v>
      </c>
      <c r="AR70" t="s">
        <v>5859</v>
      </c>
      <c r="AS70" t="s">
        <v>15599</v>
      </c>
      <c r="AT70" t="s">
        <v>6240</v>
      </c>
      <c r="AU70" t="s">
        <v>6240</v>
      </c>
      <c r="AV70" t="s">
        <v>15600</v>
      </c>
      <c r="AW70" t="s">
        <v>6594</v>
      </c>
      <c r="AX70" t="s">
        <v>6594</v>
      </c>
      <c r="AY70" t="s">
        <v>15601</v>
      </c>
      <c r="AZ70" t="s">
        <v>6955</v>
      </c>
      <c r="BA70" t="s">
        <v>6955</v>
      </c>
      <c r="BB70" t="s">
        <v>15602</v>
      </c>
      <c r="BC70" t="s">
        <v>7310</v>
      </c>
      <c r="BD70" t="s">
        <v>7310</v>
      </c>
      <c r="BE70" t="s">
        <v>15603</v>
      </c>
      <c r="BF70" t="s">
        <v>7649</v>
      </c>
      <c r="BG70" t="s">
        <v>7649</v>
      </c>
      <c r="BH70" t="s">
        <v>15604</v>
      </c>
      <c r="BI70" t="s">
        <v>7968</v>
      </c>
      <c r="BJ70" t="s">
        <v>7968</v>
      </c>
      <c r="BK70" t="s">
        <v>15605</v>
      </c>
      <c r="BL70" t="s">
        <v>8306</v>
      </c>
      <c r="BM70" t="s">
        <v>8306</v>
      </c>
      <c r="BN70" t="s">
        <v>15606</v>
      </c>
      <c r="BO70" t="s">
        <v>8632</v>
      </c>
      <c r="BP70" t="s">
        <v>8632</v>
      </c>
      <c r="BQ70" t="s">
        <v>15607</v>
      </c>
      <c r="BR70" t="s">
        <v>8949</v>
      </c>
      <c r="BS70" t="s">
        <v>8949</v>
      </c>
      <c r="BT70" t="s">
        <v>15608</v>
      </c>
      <c r="BU70" t="s">
        <v>9252</v>
      </c>
      <c r="BV70" t="s">
        <v>9252</v>
      </c>
      <c r="BW70" t="s">
        <v>15609</v>
      </c>
      <c r="BX70" t="s">
        <v>9558</v>
      </c>
      <c r="BY70" t="s">
        <v>9558</v>
      </c>
      <c r="BZ70" t="s">
        <v>15610</v>
      </c>
      <c r="CA70" t="s">
        <v>9845</v>
      </c>
      <c r="CB70" t="s">
        <v>9845</v>
      </c>
      <c r="CC70" t="s">
        <v>15611</v>
      </c>
      <c r="CD70" t="s">
        <v>10148</v>
      </c>
      <c r="CE70" t="s">
        <v>10148</v>
      </c>
      <c r="CF70" t="s">
        <v>10356</v>
      </c>
      <c r="CG70" t="s">
        <v>10356</v>
      </c>
      <c r="CH70" t="s">
        <v>15612</v>
      </c>
      <c r="CI70" t="s">
        <v>163</v>
      </c>
      <c r="CJ70" t="s">
        <v>163</v>
      </c>
      <c r="CK70" t="s">
        <v>467</v>
      </c>
      <c r="CL70" t="s">
        <v>467</v>
      </c>
      <c r="CM70" t="s">
        <v>797</v>
      </c>
      <c r="CN70" t="s">
        <v>797</v>
      </c>
      <c r="CO70" t="s">
        <v>15613</v>
      </c>
      <c r="CP70" t="s">
        <v>11285</v>
      </c>
      <c r="CQ70" t="s">
        <v>11285</v>
      </c>
      <c r="CR70" t="s">
        <v>11484</v>
      </c>
      <c r="CS70" t="s">
        <v>11484</v>
      </c>
      <c r="CT70" t="s">
        <v>15614</v>
      </c>
      <c r="CU70" t="s">
        <v>11754</v>
      </c>
      <c r="CV70" t="s">
        <v>11754</v>
      </c>
      <c r="CW70" t="s">
        <v>15615</v>
      </c>
      <c r="CX70" t="s">
        <v>12025</v>
      </c>
      <c r="CY70" t="s">
        <v>12025</v>
      </c>
      <c r="CZ70" t="s">
        <v>15616</v>
      </c>
      <c r="DA70" t="s">
        <v>12270</v>
      </c>
      <c r="DB70" t="s">
        <v>12270</v>
      </c>
      <c r="DC70" t="s">
        <v>12426</v>
      </c>
      <c r="DD70" t="s">
        <v>12426</v>
      </c>
      <c r="DE70" t="s">
        <v>12559</v>
      </c>
      <c r="DF70" t="s">
        <v>12559</v>
      </c>
      <c r="DG70" t="s">
        <v>15617</v>
      </c>
      <c r="DH70" t="s">
        <v>213</v>
      </c>
      <c r="DI70" t="s">
        <v>213</v>
      </c>
      <c r="DJ70" t="s">
        <v>15618</v>
      </c>
      <c r="DK70" t="s">
        <v>640</v>
      </c>
      <c r="DL70" t="s">
        <v>640</v>
      </c>
      <c r="DM70" t="s">
        <v>15619</v>
      </c>
      <c r="DN70" t="s">
        <v>1079</v>
      </c>
      <c r="DO70" t="s">
        <v>1079</v>
      </c>
      <c r="DP70" t="s">
        <v>15620</v>
      </c>
      <c r="DQ70" t="s">
        <v>1513</v>
      </c>
      <c r="DR70" t="s">
        <v>1513</v>
      </c>
      <c r="DS70" t="s">
        <v>15621</v>
      </c>
      <c r="DT70" t="s">
        <v>1923</v>
      </c>
      <c r="DU70" t="s">
        <v>1923</v>
      </c>
      <c r="DV70" t="s">
        <v>15622</v>
      </c>
      <c r="DW70" t="s">
        <v>2342</v>
      </c>
      <c r="DX70" t="s">
        <v>2342</v>
      </c>
      <c r="DY70" t="s">
        <v>15623</v>
      </c>
      <c r="DZ70" t="s">
        <v>13509</v>
      </c>
      <c r="EA70" t="s">
        <v>13509</v>
      </c>
      <c r="EB70" t="s">
        <v>15624</v>
      </c>
      <c r="EC70" t="s">
        <v>9584</v>
      </c>
      <c r="ED70" t="s">
        <v>9584</v>
      </c>
      <c r="EE70" t="s">
        <v>15625</v>
      </c>
      <c r="EF70" t="s">
        <v>9875</v>
      </c>
      <c r="EG70" t="s">
        <v>9875</v>
      </c>
      <c r="EH70" t="s">
        <v>15626</v>
      </c>
      <c r="EK70" t="s">
        <v>21290</v>
      </c>
    </row>
    <row r="71" spans="1:147" x14ac:dyDescent="0.25">
      <c r="A71" t="s">
        <v>69</v>
      </c>
      <c r="B71" t="s">
        <v>69</v>
      </c>
      <c r="C71" t="s">
        <v>401</v>
      </c>
      <c r="D71" t="s">
        <v>401</v>
      </c>
      <c r="E71" t="s">
        <v>750</v>
      </c>
      <c r="F71" t="s">
        <v>750</v>
      </c>
      <c r="G71" t="s">
        <v>996</v>
      </c>
      <c r="H71" t="s">
        <v>996</v>
      </c>
      <c r="I71" t="s">
        <v>1287</v>
      </c>
      <c r="J71" t="s">
        <v>1287</v>
      </c>
      <c r="K71" t="s">
        <v>1601</v>
      </c>
      <c r="L71" t="s">
        <v>1601</v>
      </c>
      <c r="M71" t="s">
        <v>1857</v>
      </c>
      <c r="N71" t="s">
        <v>1857</v>
      </c>
      <c r="O71" t="s">
        <v>2139</v>
      </c>
      <c r="P71" t="s">
        <v>2139</v>
      </c>
      <c r="Q71" t="s">
        <v>2434</v>
      </c>
      <c r="R71" t="s">
        <v>2434</v>
      </c>
      <c r="S71" t="s">
        <v>2689</v>
      </c>
      <c r="T71" t="s">
        <v>2689</v>
      </c>
      <c r="U71" t="s">
        <v>15627</v>
      </c>
      <c r="V71" t="s">
        <v>3112</v>
      </c>
      <c r="W71" t="s">
        <v>3112</v>
      </c>
      <c r="X71" t="s">
        <v>15628</v>
      </c>
      <c r="Y71" t="s">
        <v>3503</v>
      </c>
      <c r="Z71" t="s">
        <v>3503</v>
      </c>
      <c r="AA71" t="s">
        <v>15629</v>
      </c>
      <c r="AB71" t="s">
        <v>3912</v>
      </c>
      <c r="AC71" t="s">
        <v>3912</v>
      </c>
      <c r="AD71" t="s">
        <v>15630</v>
      </c>
      <c r="AE71" t="s">
        <v>4316</v>
      </c>
      <c r="AF71" t="s">
        <v>4316</v>
      </c>
      <c r="AG71" t="s">
        <v>4580</v>
      </c>
      <c r="AH71" t="s">
        <v>4580</v>
      </c>
      <c r="AI71" t="s">
        <v>15631</v>
      </c>
      <c r="AJ71" t="s">
        <v>4998</v>
      </c>
      <c r="AK71" t="s">
        <v>4998</v>
      </c>
      <c r="AL71" t="s">
        <v>4620</v>
      </c>
      <c r="AM71" t="s">
        <v>4620</v>
      </c>
      <c r="AN71" t="s">
        <v>4894</v>
      </c>
      <c r="AO71" t="s">
        <v>4894</v>
      </c>
      <c r="AP71" t="s">
        <v>15632</v>
      </c>
      <c r="AQ71" t="s">
        <v>5280</v>
      </c>
      <c r="AR71" t="s">
        <v>5280</v>
      </c>
      <c r="AS71" t="s">
        <v>15633</v>
      </c>
      <c r="AT71" t="s">
        <v>5655</v>
      </c>
      <c r="AU71" t="s">
        <v>5655</v>
      </c>
      <c r="AV71" t="s">
        <v>15634</v>
      </c>
      <c r="AW71" t="s">
        <v>6031</v>
      </c>
      <c r="AX71" t="s">
        <v>6031</v>
      </c>
      <c r="AY71" t="s">
        <v>15635</v>
      </c>
      <c r="AZ71" t="s">
        <v>6386</v>
      </c>
      <c r="BA71" t="s">
        <v>6386</v>
      </c>
      <c r="BB71" t="s">
        <v>15636</v>
      </c>
      <c r="BC71" t="s">
        <v>6752</v>
      </c>
      <c r="BD71" t="s">
        <v>6752</v>
      </c>
      <c r="BE71" t="s">
        <v>6988</v>
      </c>
      <c r="BF71" t="s">
        <v>6988</v>
      </c>
      <c r="BG71" t="s">
        <v>15637</v>
      </c>
      <c r="BH71" t="s">
        <v>7332</v>
      </c>
      <c r="BI71" t="s">
        <v>7332</v>
      </c>
      <c r="BJ71" t="s">
        <v>15638</v>
      </c>
      <c r="BK71" t="s">
        <v>7677</v>
      </c>
      <c r="BL71" t="s">
        <v>7677</v>
      </c>
      <c r="BM71" t="s">
        <v>7904</v>
      </c>
      <c r="BN71" t="s">
        <v>7904</v>
      </c>
      <c r="BO71" t="s">
        <v>8633</v>
      </c>
      <c r="BP71" t="s">
        <v>8633</v>
      </c>
      <c r="BQ71" t="s">
        <v>15639</v>
      </c>
      <c r="BR71" t="s">
        <v>8950</v>
      </c>
      <c r="BS71" t="s">
        <v>8950</v>
      </c>
      <c r="BT71" t="s">
        <v>9160</v>
      </c>
      <c r="BU71" t="s">
        <v>9160</v>
      </c>
      <c r="BV71" t="s">
        <v>9360</v>
      </c>
      <c r="BW71" t="s">
        <v>9360</v>
      </c>
      <c r="BX71" t="s">
        <v>9559</v>
      </c>
      <c r="BY71" t="s">
        <v>9559</v>
      </c>
      <c r="BZ71" t="s">
        <v>9760</v>
      </c>
      <c r="CA71" t="s">
        <v>9760</v>
      </c>
      <c r="CB71" t="s">
        <v>4079</v>
      </c>
      <c r="CC71" t="s">
        <v>4079</v>
      </c>
      <c r="CD71" t="s">
        <v>4330</v>
      </c>
      <c r="CE71" t="s">
        <v>4330</v>
      </c>
      <c r="CF71" t="s">
        <v>4596</v>
      </c>
      <c r="CG71" t="s">
        <v>4596</v>
      </c>
      <c r="CH71" t="s">
        <v>4869</v>
      </c>
      <c r="CI71" t="s">
        <v>4869</v>
      </c>
      <c r="CJ71" t="s">
        <v>5126</v>
      </c>
      <c r="CK71" t="s">
        <v>5126</v>
      </c>
      <c r="CL71" t="s">
        <v>5370</v>
      </c>
      <c r="CM71" t="s">
        <v>5370</v>
      </c>
      <c r="CN71" t="s">
        <v>5634</v>
      </c>
      <c r="CO71" t="s">
        <v>5634</v>
      </c>
      <c r="CP71" t="s">
        <v>5876</v>
      </c>
      <c r="CQ71" t="s">
        <v>5876</v>
      </c>
      <c r="CR71" t="s">
        <v>15640</v>
      </c>
      <c r="CS71" t="s">
        <v>6255</v>
      </c>
      <c r="CT71" t="s">
        <v>6255</v>
      </c>
      <c r="CU71" t="s">
        <v>6488</v>
      </c>
      <c r="CV71" t="s">
        <v>6488</v>
      </c>
      <c r="CW71" t="s">
        <v>15641</v>
      </c>
      <c r="CX71" t="s">
        <v>6838</v>
      </c>
      <c r="CY71" t="s">
        <v>6838</v>
      </c>
      <c r="CZ71" t="s">
        <v>7083</v>
      </c>
      <c r="DA71" t="s">
        <v>7083</v>
      </c>
      <c r="DB71" t="s">
        <v>7324</v>
      </c>
      <c r="DC71" t="s">
        <v>7324</v>
      </c>
      <c r="DD71" t="s">
        <v>7547</v>
      </c>
      <c r="DE71" t="s">
        <v>7547</v>
      </c>
      <c r="DF71" t="s">
        <v>15642</v>
      </c>
      <c r="DG71" t="s">
        <v>7887</v>
      </c>
      <c r="DH71" t="s">
        <v>7887</v>
      </c>
      <c r="DI71" t="s">
        <v>8103</v>
      </c>
      <c r="DJ71" t="s">
        <v>8103</v>
      </c>
      <c r="DK71" t="s">
        <v>15643</v>
      </c>
      <c r="DL71" t="s">
        <v>8430</v>
      </c>
      <c r="DM71" t="s">
        <v>8430</v>
      </c>
      <c r="DP71" t="s">
        <v>21290</v>
      </c>
    </row>
    <row r="72" spans="1:147" x14ac:dyDescent="0.25">
      <c r="A72" t="s">
        <v>70</v>
      </c>
      <c r="B72" t="s">
        <v>70</v>
      </c>
      <c r="C72" t="s">
        <v>402</v>
      </c>
      <c r="D72" t="s">
        <v>402</v>
      </c>
      <c r="E72" t="s">
        <v>15644</v>
      </c>
      <c r="F72" t="s">
        <v>159</v>
      </c>
      <c r="G72" t="s">
        <v>159</v>
      </c>
      <c r="H72" t="s">
        <v>15645</v>
      </c>
      <c r="I72" t="s">
        <v>611</v>
      </c>
      <c r="J72" t="s">
        <v>611</v>
      </c>
      <c r="K72" t="s">
        <v>15646</v>
      </c>
      <c r="L72" t="s">
        <v>1042</v>
      </c>
      <c r="M72" t="s">
        <v>1042</v>
      </c>
      <c r="N72" t="s">
        <v>1331</v>
      </c>
      <c r="O72" t="s">
        <v>1331</v>
      </c>
      <c r="P72" t="s">
        <v>1635</v>
      </c>
      <c r="Q72" t="s">
        <v>1635</v>
      </c>
      <c r="R72" t="s">
        <v>1890</v>
      </c>
      <c r="S72" t="s">
        <v>1890</v>
      </c>
      <c r="T72" t="s">
        <v>2177</v>
      </c>
      <c r="U72" t="s">
        <v>2177</v>
      </c>
      <c r="V72" t="s">
        <v>15647</v>
      </c>
      <c r="W72" t="s">
        <v>2594</v>
      </c>
      <c r="X72" t="s">
        <v>2594</v>
      </c>
      <c r="Y72" t="s">
        <v>15648</v>
      </c>
      <c r="Z72" t="s">
        <v>3002</v>
      </c>
      <c r="AA72" t="s">
        <v>3002</v>
      </c>
      <c r="AB72" t="s">
        <v>15649</v>
      </c>
      <c r="AC72" t="s">
        <v>4067</v>
      </c>
      <c r="AD72" t="s">
        <v>4067</v>
      </c>
      <c r="AE72" t="s">
        <v>15650</v>
      </c>
      <c r="AF72" t="s">
        <v>4468</v>
      </c>
      <c r="AG72" t="s">
        <v>4468</v>
      </c>
      <c r="AH72" t="s">
        <v>15651</v>
      </c>
      <c r="AI72" t="s">
        <v>4850</v>
      </c>
      <c r="AJ72" t="s">
        <v>4850</v>
      </c>
      <c r="AK72" t="s">
        <v>5109</v>
      </c>
      <c r="AL72" t="s">
        <v>5109</v>
      </c>
      <c r="AM72" t="s">
        <v>15652</v>
      </c>
      <c r="AN72" t="s">
        <v>5494</v>
      </c>
      <c r="AO72" t="s">
        <v>5494</v>
      </c>
      <c r="AP72" t="s">
        <v>15653</v>
      </c>
      <c r="AQ72" t="s">
        <v>5860</v>
      </c>
      <c r="AR72" t="s">
        <v>5860</v>
      </c>
      <c r="AS72" t="s">
        <v>6103</v>
      </c>
      <c r="AT72" t="s">
        <v>6103</v>
      </c>
      <c r="AU72" t="s">
        <v>6360</v>
      </c>
      <c r="AV72" t="s">
        <v>6360</v>
      </c>
      <c r="AW72" t="s">
        <v>15654</v>
      </c>
      <c r="AX72" t="s">
        <v>6713</v>
      </c>
      <c r="AY72" t="s">
        <v>6713</v>
      </c>
      <c r="AZ72" t="s">
        <v>15655</v>
      </c>
      <c r="BA72" t="s">
        <v>7068</v>
      </c>
      <c r="BB72" t="s">
        <v>7068</v>
      </c>
      <c r="BC72" t="s">
        <v>7311</v>
      </c>
      <c r="BD72" t="s">
        <v>7311</v>
      </c>
      <c r="BE72" t="s">
        <v>15656</v>
      </c>
      <c r="BF72" t="s">
        <v>7650</v>
      </c>
      <c r="BG72" t="s">
        <v>7650</v>
      </c>
      <c r="BH72" t="s">
        <v>15657</v>
      </c>
      <c r="BI72" t="s">
        <v>7969</v>
      </c>
      <c r="BJ72" t="s">
        <v>7969</v>
      </c>
      <c r="BK72" t="s">
        <v>15658</v>
      </c>
      <c r="BL72" t="s">
        <v>8307</v>
      </c>
      <c r="BM72" t="s">
        <v>8307</v>
      </c>
      <c r="BN72" t="s">
        <v>8533</v>
      </c>
      <c r="BO72" t="s">
        <v>8533</v>
      </c>
      <c r="BP72" t="s">
        <v>15659</v>
      </c>
      <c r="BQ72" t="s">
        <v>8844</v>
      </c>
      <c r="BR72" t="s">
        <v>8844</v>
      </c>
      <c r="BS72" t="s">
        <v>9049</v>
      </c>
      <c r="BT72" t="s">
        <v>9049</v>
      </c>
      <c r="BU72" t="s">
        <v>9253</v>
      </c>
      <c r="BV72" t="s">
        <v>9253</v>
      </c>
      <c r="BW72" t="s">
        <v>15660</v>
      </c>
      <c r="BX72" t="s">
        <v>9560</v>
      </c>
      <c r="BY72" t="s">
        <v>9560</v>
      </c>
      <c r="BZ72" t="s">
        <v>15661</v>
      </c>
      <c r="CA72" t="s">
        <v>9846</v>
      </c>
      <c r="CB72" t="s">
        <v>9846</v>
      </c>
      <c r="CC72" t="s">
        <v>15662</v>
      </c>
      <c r="CD72" t="s">
        <v>10149</v>
      </c>
      <c r="CE72" t="s">
        <v>10149</v>
      </c>
      <c r="CF72" t="s">
        <v>10357</v>
      </c>
      <c r="CG72" t="s">
        <v>10357</v>
      </c>
      <c r="CH72" t="s">
        <v>10551</v>
      </c>
      <c r="CI72" t="s">
        <v>10551</v>
      </c>
      <c r="CJ72" t="s">
        <v>15663</v>
      </c>
      <c r="CK72" t="s">
        <v>10817</v>
      </c>
      <c r="CL72" t="s">
        <v>10817</v>
      </c>
      <c r="CM72" t="s">
        <v>15664</v>
      </c>
      <c r="CN72" t="s">
        <v>11100</v>
      </c>
      <c r="CO72" t="s">
        <v>11100</v>
      </c>
      <c r="CP72" t="s">
        <v>15665</v>
      </c>
      <c r="CQ72" t="s">
        <v>11388</v>
      </c>
      <c r="CR72" t="s">
        <v>11388</v>
      </c>
      <c r="CS72" t="s">
        <v>15666</v>
      </c>
      <c r="CT72" t="s">
        <v>11665</v>
      </c>
      <c r="CU72" t="s">
        <v>11665</v>
      </c>
      <c r="CV72" t="s">
        <v>15667</v>
      </c>
      <c r="CW72" t="s">
        <v>11940</v>
      </c>
      <c r="CX72" t="s">
        <v>11940</v>
      </c>
      <c r="CY72" t="s">
        <v>12102</v>
      </c>
      <c r="CZ72" t="s">
        <v>12102</v>
      </c>
      <c r="DA72" t="s">
        <v>15668</v>
      </c>
      <c r="DB72" t="s">
        <v>12346</v>
      </c>
      <c r="DC72" t="s">
        <v>12346</v>
      </c>
      <c r="DD72" t="s">
        <v>15669</v>
      </c>
      <c r="DE72" t="s">
        <v>12560</v>
      </c>
      <c r="DF72" t="s">
        <v>12560</v>
      </c>
      <c r="DG72" t="s">
        <v>15670</v>
      </c>
      <c r="DH72" t="s">
        <v>12766</v>
      </c>
      <c r="DI72" t="s">
        <v>12766</v>
      </c>
      <c r="DJ72" t="s">
        <v>15671</v>
      </c>
      <c r="DK72" t="s">
        <v>12951</v>
      </c>
      <c r="DL72" t="s">
        <v>12951</v>
      </c>
      <c r="DM72" t="s">
        <v>15672</v>
      </c>
      <c r="DN72" t="s">
        <v>13117</v>
      </c>
      <c r="DO72" t="s">
        <v>13117</v>
      </c>
      <c r="DP72" t="s">
        <v>15673</v>
      </c>
      <c r="DQ72" t="s">
        <v>13263</v>
      </c>
      <c r="DR72" t="s">
        <v>13263</v>
      </c>
      <c r="DS72" t="s">
        <v>15674</v>
      </c>
      <c r="DT72" t="s">
        <v>13392</v>
      </c>
      <c r="DU72" t="s">
        <v>13392</v>
      </c>
      <c r="DV72" t="s">
        <v>15675</v>
      </c>
      <c r="DW72" t="s">
        <v>13503</v>
      </c>
      <c r="DX72" t="s">
        <v>13503</v>
      </c>
      <c r="DY72" t="s">
        <v>15676</v>
      </c>
      <c r="DZ72" t="s">
        <v>5391</v>
      </c>
      <c r="EA72" t="s">
        <v>5391</v>
      </c>
      <c r="EB72" t="s">
        <v>15677</v>
      </c>
      <c r="EC72" t="s">
        <v>5773</v>
      </c>
      <c r="ED72" t="s">
        <v>5773</v>
      </c>
      <c r="EE72" t="s">
        <v>15678</v>
      </c>
      <c r="EH72" t="s">
        <v>21290</v>
      </c>
    </row>
    <row r="73" spans="1:147" x14ac:dyDescent="0.25">
      <c r="A73" t="s">
        <v>71</v>
      </c>
      <c r="B73" t="s">
        <v>71</v>
      </c>
      <c r="C73" t="s">
        <v>403</v>
      </c>
      <c r="D73" t="s">
        <v>403</v>
      </c>
      <c r="E73" t="s">
        <v>751</v>
      </c>
      <c r="F73" t="s">
        <v>751</v>
      </c>
      <c r="G73" t="s">
        <v>997</v>
      </c>
      <c r="H73" t="s">
        <v>997</v>
      </c>
      <c r="I73" t="s">
        <v>1288</v>
      </c>
      <c r="J73" t="s">
        <v>1288</v>
      </c>
      <c r="K73" t="s">
        <v>1602</v>
      </c>
      <c r="L73" t="s">
        <v>1602</v>
      </c>
      <c r="M73" t="s">
        <v>1858</v>
      </c>
      <c r="N73" t="s">
        <v>1858</v>
      </c>
      <c r="O73" t="s">
        <v>2140</v>
      </c>
      <c r="P73" t="s">
        <v>2140</v>
      </c>
      <c r="Q73" t="s">
        <v>2435</v>
      </c>
      <c r="R73" t="s">
        <v>2435</v>
      </c>
      <c r="S73" t="s">
        <v>2690</v>
      </c>
      <c r="T73" t="s">
        <v>2690</v>
      </c>
      <c r="U73" t="s">
        <v>2961</v>
      </c>
      <c r="V73" t="s">
        <v>2961</v>
      </c>
      <c r="W73" t="s">
        <v>3253</v>
      </c>
      <c r="X73" t="s">
        <v>3253</v>
      </c>
      <c r="Y73" t="s">
        <v>3504</v>
      </c>
      <c r="Z73" t="s">
        <v>3504</v>
      </c>
      <c r="AA73" t="s">
        <v>3774</v>
      </c>
      <c r="AB73" t="s">
        <v>3774</v>
      </c>
      <c r="AC73" t="s">
        <v>4068</v>
      </c>
      <c r="AD73" t="s">
        <v>4068</v>
      </c>
      <c r="AE73" t="s">
        <v>4317</v>
      </c>
      <c r="AF73" t="s">
        <v>4317</v>
      </c>
      <c r="AG73" t="s">
        <v>4581</v>
      </c>
      <c r="AH73" t="s">
        <v>4581</v>
      </c>
      <c r="AI73" t="s">
        <v>4851</v>
      </c>
      <c r="AJ73" t="s">
        <v>4851</v>
      </c>
      <c r="AK73" t="s">
        <v>5110</v>
      </c>
      <c r="AL73" t="s">
        <v>5110</v>
      </c>
      <c r="AM73" t="s">
        <v>5360</v>
      </c>
      <c r="AN73" t="s">
        <v>5360</v>
      </c>
      <c r="AO73" t="s">
        <v>5622</v>
      </c>
      <c r="AP73" t="s">
        <v>5622</v>
      </c>
      <c r="AQ73" t="s">
        <v>5861</v>
      </c>
      <c r="AR73" t="s">
        <v>5861</v>
      </c>
      <c r="AS73" t="s">
        <v>6104</v>
      </c>
      <c r="AT73" t="s">
        <v>6104</v>
      </c>
      <c r="AU73" t="s">
        <v>15679</v>
      </c>
      <c r="AV73" t="s">
        <v>4503</v>
      </c>
      <c r="AW73" t="s">
        <v>4503</v>
      </c>
      <c r="AX73" t="s">
        <v>4756</v>
      </c>
      <c r="AY73" t="s">
        <v>4756</v>
      </c>
      <c r="AZ73" t="s">
        <v>15680</v>
      </c>
      <c r="BA73" t="s">
        <v>5145</v>
      </c>
      <c r="BB73" t="s">
        <v>5145</v>
      </c>
      <c r="BC73" t="s">
        <v>5388</v>
      </c>
      <c r="BD73" t="s">
        <v>5388</v>
      </c>
      <c r="BE73" t="s">
        <v>5892</v>
      </c>
      <c r="BF73" t="s">
        <v>5892</v>
      </c>
      <c r="BG73" t="s">
        <v>15681</v>
      </c>
      <c r="BH73" t="s">
        <v>7876</v>
      </c>
      <c r="BI73" t="s">
        <v>7876</v>
      </c>
      <c r="BJ73" t="s">
        <v>8094</v>
      </c>
      <c r="BK73" t="s">
        <v>8094</v>
      </c>
      <c r="BL73" t="s">
        <v>8308</v>
      </c>
      <c r="BM73" t="s">
        <v>8308</v>
      </c>
      <c r="BN73" t="s">
        <v>8534</v>
      </c>
      <c r="BO73" t="s">
        <v>8534</v>
      </c>
      <c r="BP73" t="s">
        <v>8752</v>
      </c>
      <c r="BQ73" t="s">
        <v>8752</v>
      </c>
      <c r="BR73" t="s">
        <v>15682</v>
      </c>
      <c r="BS73" t="s">
        <v>9050</v>
      </c>
      <c r="BT73" t="s">
        <v>9050</v>
      </c>
      <c r="BU73" t="s">
        <v>15683</v>
      </c>
      <c r="BV73" t="s">
        <v>9361</v>
      </c>
      <c r="BW73" t="s">
        <v>9361</v>
      </c>
      <c r="BX73" t="s">
        <v>9561</v>
      </c>
      <c r="BY73" t="s">
        <v>9561</v>
      </c>
      <c r="BZ73" t="s">
        <v>9761</v>
      </c>
      <c r="CA73" t="s">
        <v>9761</v>
      </c>
      <c r="CB73" t="s">
        <v>9958</v>
      </c>
      <c r="CC73" t="s">
        <v>9958</v>
      </c>
      <c r="CD73" t="s">
        <v>10150</v>
      </c>
      <c r="CE73" t="s">
        <v>10150</v>
      </c>
      <c r="CF73" t="s">
        <v>15684</v>
      </c>
      <c r="CG73" t="s">
        <v>10434</v>
      </c>
      <c r="CH73" t="s">
        <v>10434</v>
      </c>
      <c r="CI73" t="s">
        <v>15685</v>
      </c>
      <c r="CJ73" t="s">
        <v>10727</v>
      </c>
      <c r="CK73" t="s">
        <v>10727</v>
      </c>
      <c r="CL73" t="s">
        <v>10917</v>
      </c>
      <c r="CM73" t="s">
        <v>10917</v>
      </c>
      <c r="CN73" t="s">
        <v>15686</v>
      </c>
      <c r="CO73" t="s">
        <v>11202</v>
      </c>
      <c r="CP73" t="s">
        <v>11202</v>
      </c>
      <c r="CQ73" t="s">
        <v>11389</v>
      </c>
      <c r="CR73" t="s">
        <v>11389</v>
      </c>
      <c r="CS73" t="s">
        <v>11560</v>
      </c>
      <c r="CT73" t="s">
        <v>11560</v>
      </c>
      <c r="CU73" t="s">
        <v>15687</v>
      </c>
      <c r="CV73" t="s">
        <v>11847</v>
      </c>
      <c r="CW73" t="s">
        <v>11847</v>
      </c>
      <c r="CX73" t="s">
        <v>12026</v>
      </c>
      <c r="CY73" t="s">
        <v>12026</v>
      </c>
      <c r="CZ73" t="s">
        <v>12188</v>
      </c>
      <c r="DA73" t="s">
        <v>12188</v>
      </c>
      <c r="DB73" t="s">
        <v>12347</v>
      </c>
      <c r="DC73" t="s">
        <v>12347</v>
      </c>
      <c r="DD73" t="s">
        <v>15688</v>
      </c>
      <c r="DE73" t="s">
        <v>12561</v>
      </c>
      <c r="DF73" t="s">
        <v>12561</v>
      </c>
      <c r="DI73" t="s">
        <v>21290</v>
      </c>
    </row>
    <row r="74" spans="1:147" x14ac:dyDescent="0.25">
      <c r="A74" t="s">
        <v>72</v>
      </c>
      <c r="B74" t="s">
        <v>72</v>
      </c>
      <c r="C74" t="s">
        <v>15689</v>
      </c>
      <c r="D74" t="s">
        <v>588</v>
      </c>
      <c r="E74" t="s">
        <v>588</v>
      </c>
      <c r="F74" t="s">
        <v>15690</v>
      </c>
      <c r="G74" t="s">
        <v>998</v>
      </c>
      <c r="H74" t="s">
        <v>998</v>
      </c>
      <c r="I74" t="s">
        <v>15691</v>
      </c>
      <c r="J74" t="s">
        <v>1454</v>
      </c>
      <c r="K74" t="s">
        <v>1454</v>
      </c>
      <c r="L74" t="s">
        <v>15692</v>
      </c>
      <c r="M74" t="s">
        <v>1859</v>
      </c>
      <c r="N74" t="s">
        <v>1859</v>
      </c>
      <c r="O74" t="s">
        <v>15693</v>
      </c>
      <c r="P74" t="s">
        <v>2283</v>
      </c>
      <c r="Q74" t="s">
        <v>2283</v>
      </c>
      <c r="R74" t="s">
        <v>15694</v>
      </c>
      <c r="S74" t="s">
        <v>2691</v>
      </c>
      <c r="T74" t="s">
        <v>2691</v>
      </c>
      <c r="U74" t="s">
        <v>15695</v>
      </c>
      <c r="V74" t="s">
        <v>3113</v>
      </c>
      <c r="W74" t="s">
        <v>3113</v>
      </c>
      <c r="X74" t="s">
        <v>15696</v>
      </c>
      <c r="Y74" t="s">
        <v>3505</v>
      </c>
      <c r="Z74" t="s">
        <v>3505</v>
      </c>
      <c r="AA74" t="s">
        <v>15697</v>
      </c>
      <c r="AB74" t="s">
        <v>3913</v>
      </c>
      <c r="AC74" t="s">
        <v>3913</v>
      </c>
      <c r="AD74" t="s">
        <v>4181</v>
      </c>
      <c r="AE74" t="s">
        <v>4181</v>
      </c>
      <c r="AF74" t="s">
        <v>15698</v>
      </c>
      <c r="AG74" t="s">
        <v>4582</v>
      </c>
      <c r="AH74" t="s">
        <v>4582</v>
      </c>
      <c r="AI74" t="s">
        <v>4852</v>
      </c>
      <c r="AJ74" t="s">
        <v>4852</v>
      </c>
      <c r="AK74" t="s">
        <v>15699</v>
      </c>
      <c r="AL74" t="s">
        <v>5256</v>
      </c>
      <c r="AM74" t="s">
        <v>5256</v>
      </c>
      <c r="AN74" t="s">
        <v>15700</v>
      </c>
      <c r="AO74" t="s">
        <v>5623</v>
      </c>
      <c r="AP74" t="s">
        <v>5623</v>
      </c>
      <c r="AQ74" t="s">
        <v>15701</v>
      </c>
      <c r="AR74" t="s">
        <v>6000</v>
      </c>
      <c r="AS74" t="s">
        <v>6000</v>
      </c>
      <c r="AT74" t="s">
        <v>15702</v>
      </c>
      <c r="AU74" t="s">
        <v>6361</v>
      </c>
      <c r="AV74" t="s">
        <v>6361</v>
      </c>
      <c r="AW74" t="s">
        <v>15156</v>
      </c>
      <c r="AX74" t="s">
        <v>6714</v>
      </c>
      <c r="AY74" t="s">
        <v>6714</v>
      </c>
      <c r="AZ74" t="s">
        <v>15157</v>
      </c>
      <c r="BA74" t="s">
        <v>7069</v>
      </c>
      <c r="BB74" t="s">
        <v>7069</v>
      </c>
      <c r="BC74" t="s">
        <v>7312</v>
      </c>
      <c r="BD74" t="s">
        <v>7312</v>
      </c>
      <c r="BE74" t="s">
        <v>15158</v>
      </c>
      <c r="BF74" t="s">
        <v>7651</v>
      </c>
      <c r="BG74" t="s">
        <v>7651</v>
      </c>
      <c r="BH74" t="s">
        <v>15159</v>
      </c>
      <c r="BI74" t="s">
        <v>7970</v>
      </c>
      <c r="BJ74" t="s">
        <v>7970</v>
      </c>
      <c r="BK74" t="s">
        <v>8202</v>
      </c>
      <c r="BL74" t="s">
        <v>8202</v>
      </c>
      <c r="BM74" t="s">
        <v>8420</v>
      </c>
      <c r="BN74" t="s">
        <v>8420</v>
      </c>
      <c r="BO74" t="s">
        <v>8634</v>
      </c>
      <c r="BP74" t="s">
        <v>8634</v>
      </c>
      <c r="BQ74" t="s">
        <v>8845</v>
      </c>
      <c r="BR74" t="s">
        <v>8845</v>
      </c>
      <c r="BS74" t="s">
        <v>9051</v>
      </c>
      <c r="BT74" t="s">
        <v>9051</v>
      </c>
      <c r="BU74" t="s">
        <v>15160</v>
      </c>
      <c r="BV74" t="s">
        <v>9362</v>
      </c>
      <c r="BW74" t="s">
        <v>9362</v>
      </c>
      <c r="BX74" t="s">
        <v>9562</v>
      </c>
      <c r="BY74" t="s">
        <v>9562</v>
      </c>
      <c r="BZ74" t="s">
        <v>9762</v>
      </c>
      <c r="CA74" t="s">
        <v>9762</v>
      </c>
      <c r="CB74" t="s">
        <v>9959</v>
      </c>
      <c r="CC74" t="s">
        <v>9959</v>
      </c>
      <c r="CD74" t="s">
        <v>15161</v>
      </c>
      <c r="CE74" t="s">
        <v>10246</v>
      </c>
      <c r="CF74" t="s">
        <v>10246</v>
      </c>
      <c r="CG74" t="s">
        <v>10435</v>
      </c>
      <c r="CH74" t="s">
        <v>10435</v>
      </c>
      <c r="CI74" t="s">
        <v>10626</v>
      </c>
      <c r="CJ74" t="s">
        <v>10626</v>
      </c>
      <c r="CK74" t="s">
        <v>10818</v>
      </c>
      <c r="CL74" t="s">
        <v>10818</v>
      </c>
      <c r="CM74" t="s">
        <v>11001</v>
      </c>
      <c r="CN74" t="s">
        <v>11001</v>
      </c>
      <c r="CO74" t="s">
        <v>15162</v>
      </c>
      <c r="CP74" t="s">
        <v>7301</v>
      </c>
      <c r="CQ74" t="s">
        <v>7301</v>
      </c>
      <c r="CR74" t="s">
        <v>7526</v>
      </c>
      <c r="CS74" t="s">
        <v>7526</v>
      </c>
      <c r="CT74" t="s">
        <v>14922</v>
      </c>
      <c r="CU74" t="s">
        <v>7865</v>
      </c>
      <c r="CV74" t="s">
        <v>7865</v>
      </c>
      <c r="CW74" t="s">
        <v>14923</v>
      </c>
      <c r="CX74" t="s">
        <v>8190</v>
      </c>
      <c r="CY74" t="s">
        <v>8190</v>
      </c>
      <c r="CZ74" t="s">
        <v>14924</v>
      </c>
      <c r="DA74" t="s">
        <v>8526</v>
      </c>
      <c r="DB74" t="s">
        <v>8526</v>
      </c>
      <c r="DC74" t="s">
        <v>8746</v>
      </c>
      <c r="DD74" t="s">
        <v>8746</v>
      </c>
      <c r="DE74" t="s">
        <v>8941</v>
      </c>
      <c r="DF74" t="s">
        <v>8941</v>
      </c>
      <c r="DG74" t="s">
        <v>14925</v>
      </c>
      <c r="DH74" t="s">
        <v>9244</v>
      </c>
      <c r="DI74" t="s">
        <v>9244</v>
      </c>
      <c r="DJ74" t="s">
        <v>9447</v>
      </c>
      <c r="DK74" t="s">
        <v>9447</v>
      </c>
      <c r="DL74" t="s">
        <v>9651</v>
      </c>
      <c r="DM74" t="s">
        <v>9651</v>
      </c>
      <c r="DN74" t="s">
        <v>9837</v>
      </c>
      <c r="DO74" t="s">
        <v>9837</v>
      </c>
      <c r="DP74" t="s">
        <v>10045</v>
      </c>
      <c r="DQ74" t="s">
        <v>10045</v>
      </c>
      <c r="DR74" t="s">
        <v>14926</v>
      </c>
      <c r="DS74" t="s">
        <v>10348</v>
      </c>
      <c r="DT74" t="s">
        <v>10348</v>
      </c>
      <c r="DU74" t="s">
        <v>10544</v>
      </c>
      <c r="DV74" t="s">
        <v>10544</v>
      </c>
      <c r="DW74" t="s">
        <v>14927</v>
      </c>
      <c r="DZ74" t="s">
        <v>21290</v>
      </c>
    </row>
    <row r="75" spans="1:147" x14ac:dyDescent="0.25">
      <c r="A75" t="s">
        <v>73</v>
      </c>
      <c r="B75" t="s">
        <v>73</v>
      </c>
      <c r="C75" t="s">
        <v>404</v>
      </c>
      <c r="D75" t="s">
        <v>404</v>
      </c>
      <c r="E75" t="s">
        <v>752</v>
      </c>
      <c r="F75" t="s">
        <v>752</v>
      </c>
      <c r="G75" t="s">
        <v>999</v>
      </c>
      <c r="H75" t="s">
        <v>999</v>
      </c>
      <c r="I75" t="s">
        <v>15703</v>
      </c>
      <c r="J75" t="s">
        <v>1455</v>
      </c>
      <c r="K75" t="s">
        <v>1455</v>
      </c>
      <c r="L75" t="s">
        <v>15704</v>
      </c>
      <c r="M75" t="s">
        <v>1860</v>
      </c>
      <c r="N75" t="s">
        <v>1860</v>
      </c>
      <c r="O75" t="s">
        <v>15705</v>
      </c>
      <c r="P75" t="s">
        <v>2284</v>
      </c>
      <c r="Q75" t="s">
        <v>2284</v>
      </c>
      <c r="R75" t="s">
        <v>15706</v>
      </c>
      <c r="S75" t="s">
        <v>2692</v>
      </c>
      <c r="T75" t="s">
        <v>2692</v>
      </c>
      <c r="U75" t="s">
        <v>15707</v>
      </c>
      <c r="V75" t="s">
        <v>3114</v>
      </c>
      <c r="W75" t="s">
        <v>3114</v>
      </c>
      <c r="X75" t="s">
        <v>3383</v>
      </c>
      <c r="Y75" t="s">
        <v>3383</v>
      </c>
      <c r="Z75" t="s">
        <v>3664</v>
      </c>
      <c r="AA75" t="s">
        <v>3664</v>
      </c>
      <c r="AB75" t="s">
        <v>3914</v>
      </c>
      <c r="AC75" t="s">
        <v>3914</v>
      </c>
      <c r="AD75" t="s">
        <v>4182</v>
      </c>
      <c r="AE75" t="s">
        <v>4182</v>
      </c>
      <c r="AF75" t="s">
        <v>15708</v>
      </c>
      <c r="AG75" t="s">
        <v>4583</v>
      </c>
      <c r="AH75" t="s">
        <v>4583</v>
      </c>
      <c r="AI75" t="s">
        <v>15709</v>
      </c>
      <c r="AJ75" t="s">
        <v>4999</v>
      </c>
      <c r="AK75" t="s">
        <v>4999</v>
      </c>
      <c r="AL75" t="s">
        <v>4481</v>
      </c>
      <c r="AM75" t="s">
        <v>4481</v>
      </c>
      <c r="AN75" t="s">
        <v>4739</v>
      </c>
      <c r="AO75" t="s">
        <v>4739</v>
      </c>
      <c r="AP75" t="s">
        <v>5009</v>
      </c>
      <c r="AQ75" t="s">
        <v>5009</v>
      </c>
      <c r="AR75" t="s">
        <v>6001</v>
      </c>
      <c r="AS75" t="s">
        <v>6001</v>
      </c>
      <c r="AT75" t="s">
        <v>6241</v>
      </c>
      <c r="AU75" t="s">
        <v>6241</v>
      </c>
      <c r="AV75" t="s">
        <v>5512</v>
      </c>
      <c r="AW75" t="s">
        <v>5512</v>
      </c>
      <c r="AX75" t="s">
        <v>15710</v>
      </c>
      <c r="AY75" t="s">
        <v>6829</v>
      </c>
      <c r="AZ75" t="s">
        <v>6829</v>
      </c>
      <c r="BA75" t="s">
        <v>15711</v>
      </c>
      <c r="BB75" t="s">
        <v>7190</v>
      </c>
      <c r="BC75" t="s">
        <v>7190</v>
      </c>
      <c r="BD75" t="s">
        <v>15712</v>
      </c>
      <c r="BE75" t="s">
        <v>7537</v>
      </c>
      <c r="BF75" t="s">
        <v>7537</v>
      </c>
      <c r="BG75" t="s">
        <v>7755</v>
      </c>
      <c r="BH75" t="s">
        <v>7755</v>
      </c>
      <c r="BI75" t="s">
        <v>15713</v>
      </c>
      <c r="BJ75" t="s">
        <v>145</v>
      </c>
      <c r="BK75" t="s">
        <v>145</v>
      </c>
      <c r="BL75" t="s">
        <v>458</v>
      </c>
      <c r="BM75" t="s">
        <v>458</v>
      </c>
      <c r="BN75" t="s">
        <v>15714</v>
      </c>
      <c r="BO75" t="s">
        <v>898</v>
      </c>
      <c r="BP75" t="s">
        <v>898</v>
      </c>
      <c r="BQ75" t="s">
        <v>1228</v>
      </c>
      <c r="BR75" t="s">
        <v>1228</v>
      </c>
      <c r="BS75" t="s">
        <v>15715</v>
      </c>
      <c r="BT75" t="s">
        <v>1631</v>
      </c>
      <c r="BU75" t="s">
        <v>1631</v>
      </c>
      <c r="BV75" t="s">
        <v>1886</v>
      </c>
      <c r="BW75" t="s">
        <v>1886</v>
      </c>
      <c r="BX75" t="s">
        <v>2172</v>
      </c>
      <c r="BY75" t="s">
        <v>2172</v>
      </c>
      <c r="BZ75" t="s">
        <v>2471</v>
      </c>
      <c r="CA75" t="s">
        <v>2471</v>
      </c>
      <c r="CB75" t="s">
        <v>2726</v>
      </c>
      <c r="CC75" t="s">
        <v>2726</v>
      </c>
      <c r="CD75" t="s">
        <v>10151</v>
      </c>
      <c r="CE75" t="s">
        <v>10151</v>
      </c>
      <c r="CF75" t="s">
        <v>10358</v>
      </c>
      <c r="CG75" t="s">
        <v>10358</v>
      </c>
      <c r="CH75" t="s">
        <v>15716</v>
      </c>
      <c r="CI75" t="s">
        <v>10627</v>
      </c>
      <c r="CJ75" t="s">
        <v>10627</v>
      </c>
      <c r="CK75" t="s">
        <v>10819</v>
      </c>
      <c r="CL75" t="s">
        <v>10819</v>
      </c>
      <c r="CM75" t="s">
        <v>11002</v>
      </c>
      <c r="CN75" t="s">
        <v>11002</v>
      </c>
      <c r="CO75" t="s">
        <v>15717</v>
      </c>
      <c r="CP75" t="s">
        <v>11286</v>
      </c>
      <c r="CQ75" t="s">
        <v>11286</v>
      </c>
      <c r="CR75" t="s">
        <v>11485</v>
      </c>
      <c r="CS75" t="s">
        <v>11485</v>
      </c>
      <c r="CT75" t="s">
        <v>11666</v>
      </c>
      <c r="CU75" t="s">
        <v>11666</v>
      </c>
      <c r="CV75" t="s">
        <v>11771</v>
      </c>
      <c r="CW75" t="s">
        <v>11771</v>
      </c>
      <c r="CX75" t="s">
        <v>15718</v>
      </c>
      <c r="CY75" t="s">
        <v>12044</v>
      </c>
      <c r="CZ75" t="s">
        <v>12044</v>
      </c>
      <c r="DA75" t="s">
        <v>12207</v>
      </c>
      <c r="DB75" t="s">
        <v>12207</v>
      </c>
      <c r="DC75" t="s">
        <v>15719</v>
      </c>
      <c r="DD75" t="s">
        <v>12439</v>
      </c>
      <c r="DE75" t="s">
        <v>12439</v>
      </c>
      <c r="DF75" t="s">
        <v>12572</v>
      </c>
      <c r="DG75" t="s">
        <v>12572</v>
      </c>
      <c r="DH75" t="s">
        <v>12721</v>
      </c>
      <c r="DI75" t="s">
        <v>12721</v>
      </c>
      <c r="DJ75" t="s">
        <v>2994</v>
      </c>
      <c r="DK75" t="s">
        <v>2994</v>
      </c>
      <c r="DL75" t="s">
        <v>3286</v>
      </c>
      <c r="DM75" t="s">
        <v>3286</v>
      </c>
      <c r="DN75" t="s">
        <v>15720</v>
      </c>
      <c r="DQ75" t="s">
        <v>21290</v>
      </c>
    </row>
    <row r="76" spans="1:147" x14ac:dyDescent="0.25">
      <c r="A76" t="s">
        <v>74</v>
      </c>
      <c r="B76" t="s">
        <v>74</v>
      </c>
      <c r="C76" t="s">
        <v>405</v>
      </c>
      <c r="D76" t="s">
        <v>405</v>
      </c>
      <c r="E76" t="s">
        <v>15721</v>
      </c>
      <c r="F76" t="s">
        <v>875</v>
      </c>
      <c r="G76" t="s">
        <v>875</v>
      </c>
      <c r="H76" t="s">
        <v>15722</v>
      </c>
      <c r="I76" t="s">
        <v>1289</v>
      </c>
      <c r="J76" t="s">
        <v>1289</v>
      </c>
      <c r="K76" t="s">
        <v>15723</v>
      </c>
      <c r="L76" t="s">
        <v>1723</v>
      </c>
      <c r="M76" t="s">
        <v>1723</v>
      </c>
      <c r="N76" t="s">
        <v>2027</v>
      </c>
      <c r="O76" t="s">
        <v>2027</v>
      </c>
      <c r="P76" t="s">
        <v>2285</v>
      </c>
      <c r="Q76" t="s">
        <v>2285</v>
      </c>
      <c r="R76" t="s">
        <v>15724</v>
      </c>
      <c r="S76" t="s">
        <v>2693</v>
      </c>
      <c r="T76" t="s">
        <v>2693</v>
      </c>
      <c r="U76" t="s">
        <v>2962</v>
      </c>
      <c r="V76" t="s">
        <v>2962</v>
      </c>
      <c r="W76" t="s">
        <v>3254</v>
      </c>
      <c r="X76" t="s">
        <v>3254</v>
      </c>
      <c r="Y76" t="s">
        <v>15725</v>
      </c>
      <c r="Z76" t="s">
        <v>3665</v>
      </c>
      <c r="AA76" t="s">
        <v>3665</v>
      </c>
      <c r="AB76" t="s">
        <v>3915</v>
      </c>
      <c r="AC76" t="s">
        <v>3915</v>
      </c>
      <c r="AD76" t="s">
        <v>15726</v>
      </c>
      <c r="AE76" t="s">
        <v>4318</v>
      </c>
      <c r="AF76" t="s">
        <v>4318</v>
      </c>
      <c r="AG76" t="s">
        <v>4584</v>
      </c>
      <c r="AH76" t="s">
        <v>4584</v>
      </c>
      <c r="AI76" t="s">
        <v>4853</v>
      </c>
      <c r="AJ76" t="s">
        <v>4853</v>
      </c>
      <c r="AK76" t="s">
        <v>15727</v>
      </c>
      <c r="AL76" t="s">
        <v>5257</v>
      </c>
      <c r="AM76" t="s">
        <v>5257</v>
      </c>
      <c r="AN76" t="s">
        <v>869</v>
      </c>
      <c r="AO76" t="s">
        <v>869</v>
      </c>
      <c r="AP76" t="s">
        <v>1201</v>
      </c>
      <c r="AQ76" t="s">
        <v>1201</v>
      </c>
      <c r="AR76" t="s">
        <v>1447</v>
      </c>
      <c r="AS76" t="s">
        <v>1447</v>
      </c>
      <c r="AT76" t="s">
        <v>1718</v>
      </c>
      <c r="AU76" t="s">
        <v>1718</v>
      </c>
      <c r="AV76" t="s">
        <v>15209</v>
      </c>
      <c r="AW76" t="s">
        <v>2132</v>
      </c>
      <c r="AX76" t="s">
        <v>2132</v>
      </c>
      <c r="AY76" t="s">
        <v>2429</v>
      </c>
      <c r="AZ76" t="s">
        <v>2429</v>
      </c>
      <c r="BA76" t="s">
        <v>2682</v>
      </c>
      <c r="BB76" t="s">
        <v>2682</v>
      </c>
      <c r="BC76" t="s">
        <v>2951</v>
      </c>
      <c r="BD76" t="s">
        <v>2951</v>
      </c>
      <c r="BE76" t="s">
        <v>3245</v>
      </c>
      <c r="BF76" t="s">
        <v>3245</v>
      </c>
      <c r="BG76" t="s">
        <v>3499</v>
      </c>
      <c r="BH76" t="s">
        <v>3499</v>
      </c>
      <c r="BI76" t="s">
        <v>3769</v>
      </c>
      <c r="BJ76" t="s">
        <v>3769</v>
      </c>
      <c r="BK76" t="s">
        <v>4062</v>
      </c>
      <c r="BL76" t="s">
        <v>4062</v>
      </c>
      <c r="BM76" t="s">
        <v>15210</v>
      </c>
      <c r="BN76" t="s">
        <v>4462</v>
      </c>
      <c r="BO76" t="s">
        <v>4462</v>
      </c>
      <c r="BP76" t="s">
        <v>4720</v>
      </c>
      <c r="BQ76" t="s">
        <v>4720</v>
      </c>
      <c r="BR76" t="s">
        <v>8951</v>
      </c>
      <c r="BS76" t="s">
        <v>8951</v>
      </c>
      <c r="BT76" t="s">
        <v>15728</v>
      </c>
      <c r="BU76" t="s">
        <v>9254</v>
      </c>
      <c r="BV76" t="s">
        <v>9254</v>
      </c>
      <c r="BW76" t="s">
        <v>9456</v>
      </c>
      <c r="BX76" t="s">
        <v>9456</v>
      </c>
      <c r="BY76" t="s">
        <v>9656</v>
      </c>
      <c r="BZ76" t="s">
        <v>9656</v>
      </c>
      <c r="CA76" t="s">
        <v>9847</v>
      </c>
      <c r="CB76" t="s">
        <v>9847</v>
      </c>
      <c r="CC76" t="s">
        <v>10052</v>
      </c>
      <c r="CD76" t="s">
        <v>10052</v>
      </c>
      <c r="CE76" t="s">
        <v>10247</v>
      </c>
      <c r="CF76" t="s">
        <v>10247</v>
      </c>
      <c r="CG76" t="s">
        <v>10436</v>
      </c>
      <c r="CH76" t="s">
        <v>10436</v>
      </c>
      <c r="CI76" t="s">
        <v>10628</v>
      </c>
      <c r="CJ76" t="s">
        <v>10628</v>
      </c>
      <c r="CK76" t="s">
        <v>10820</v>
      </c>
      <c r="CL76" t="s">
        <v>10820</v>
      </c>
      <c r="CM76" t="s">
        <v>11003</v>
      </c>
      <c r="CN76" t="s">
        <v>11003</v>
      </c>
      <c r="CO76" t="s">
        <v>15729</v>
      </c>
      <c r="CP76" t="s">
        <v>11287</v>
      </c>
      <c r="CQ76" t="s">
        <v>11287</v>
      </c>
      <c r="CR76" t="s">
        <v>11486</v>
      </c>
      <c r="CS76" t="s">
        <v>11486</v>
      </c>
      <c r="CT76" t="s">
        <v>11667</v>
      </c>
      <c r="CU76" t="s">
        <v>11667</v>
      </c>
      <c r="CV76" t="s">
        <v>15730</v>
      </c>
      <c r="CW76" t="s">
        <v>11941</v>
      </c>
      <c r="CX76" t="s">
        <v>11941</v>
      </c>
      <c r="CY76" t="s">
        <v>15731</v>
      </c>
      <c r="CZ76" t="s">
        <v>12189</v>
      </c>
      <c r="DA76" t="s">
        <v>12189</v>
      </c>
      <c r="DB76" t="s">
        <v>15732</v>
      </c>
      <c r="DC76" t="s">
        <v>12427</v>
      </c>
      <c r="DD76" t="s">
        <v>12427</v>
      </c>
      <c r="DE76" t="s">
        <v>12562</v>
      </c>
      <c r="DF76" t="s">
        <v>12562</v>
      </c>
      <c r="DG76" t="s">
        <v>15733</v>
      </c>
      <c r="DH76" t="s">
        <v>12767</v>
      </c>
      <c r="DI76" t="s">
        <v>12767</v>
      </c>
      <c r="DJ76" t="s">
        <v>12896</v>
      </c>
      <c r="DK76" t="s">
        <v>12896</v>
      </c>
      <c r="DN76" t="s">
        <v>21290</v>
      </c>
    </row>
    <row r="77" spans="1:147" x14ac:dyDescent="0.25">
      <c r="A77" t="s">
        <v>75</v>
      </c>
      <c r="B77" t="s">
        <v>75</v>
      </c>
      <c r="C77" t="s">
        <v>406</v>
      </c>
      <c r="D77" t="s">
        <v>406</v>
      </c>
      <c r="E77" t="s">
        <v>753</v>
      </c>
      <c r="F77" t="s">
        <v>753</v>
      </c>
      <c r="G77" t="s">
        <v>1000</v>
      </c>
      <c r="H77" t="s">
        <v>1000</v>
      </c>
      <c r="I77" t="s">
        <v>1290</v>
      </c>
      <c r="J77" t="s">
        <v>1290</v>
      </c>
      <c r="K77" t="s">
        <v>1603</v>
      </c>
      <c r="L77" t="s">
        <v>1603</v>
      </c>
      <c r="M77" t="s">
        <v>1861</v>
      </c>
      <c r="N77" t="s">
        <v>1861</v>
      </c>
      <c r="O77" t="s">
        <v>15734</v>
      </c>
      <c r="P77" t="s">
        <v>2286</v>
      </c>
      <c r="Q77" t="s">
        <v>2286</v>
      </c>
      <c r="R77" t="s">
        <v>2566</v>
      </c>
      <c r="S77" t="s">
        <v>2566</v>
      </c>
      <c r="T77" t="s">
        <v>2860</v>
      </c>
      <c r="U77" t="s">
        <v>2860</v>
      </c>
      <c r="V77" t="s">
        <v>3115</v>
      </c>
      <c r="W77" t="s">
        <v>3115</v>
      </c>
      <c r="X77" t="s">
        <v>3384</v>
      </c>
      <c r="Y77" t="s">
        <v>3384</v>
      </c>
      <c r="Z77" t="s">
        <v>3666</v>
      </c>
      <c r="AA77" t="s">
        <v>3666</v>
      </c>
      <c r="AB77" t="s">
        <v>3916</v>
      </c>
      <c r="AC77" t="s">
        <v>3916</v>
      </c>
      <c r="AD77" t="s">
        <v>4183</v>
      </c>
      <c r="AE77" t="s">
        <v>4183</v>
      </c>
      <c r="AF77" t="s">
        <v>4469</v>
      </c>
      <c r="AG77" t="s">
        <v>4469</v>
      </c>
      <c r="AH77" t="s">
        <v>4727</v>
      </c>
      <c r="AI77" t="s">
        <v>4727</v>
      </c>
      <c r="AJ77" t="s">
        <v>5000</v>
      </c>
      <c r="AK77" t="s">
        <v>5000</v>
      </c>
      <c r="AL77" t="s">
        <v>5258</v>
      </c>
      <c r="AM77" t="s">
        <v>5258</v>
      </c>
      <c r="AN77" t="s">
        <v>5495</v>
      </c>
      <c r="AO77" t="s">
        <v>5495</v>
      </c>
      <c r="AP77" t="s">
        <v>5746</v>
      </c>
      <c r="AQ77" t="s">
        <v>5746</v>
      </c>
      <c r="AR77" t="s">
        <v>6002</v>
      </c>
      <c r="AS77" t="s">
        <v>6002</v>
      </c>
      <c r="AT77" t="s">
        <v>6242</v>
      </c>
      <c r="AU77" t="s">
        <v>6242</v>
      </c>
      <c r="AV77" t="s">
        <v>6474</v>
      </c>
      <c r="AW77" t="s">
        <v>6474</v>
      </c>
      <c r="AX77" t="s">
        <v>6715</v>
      </c>
      <c r="AY77" t="s">
        <v>6715</v>
      </c>
      <c r="AZ77" t="s">
        <v>6956</v>
      </c>
      <c r="BA77" t="s">
        <v>6956</v>
      </c>
      <c r="BB77" t="s">
        <v>7191</v>
      </c>
      <c r="BC77" t="s">
        <v>7191</v>
      </c>
      <c r="BD77" t="s">
        <v>4045</v>
      </c>
      <c r="BE77" t="s">
        <v>4045</v>
      </c>
      <c r="BF77" t="s">
        <v>4298</v>
      </c>
      <c r="BG77" t="s">
        <v>4298</v>
      </c>
      <c r="BH77" t="s">
        <v>7877</v>
      </c>
      <c r="BI77" t="s">
        <v>7877</v>
      </c>
      <c r="BJ77" t="s">
        <v>8095</v>
      </c>
      <c r="BK77" t="s">
        <v>8095</v>
      </c>
      <c r="BL77" t="s">
        <v>8309</v>
      </c>
      <c r="BM77" t="s">
        <v>8309</v>
      </c>
      <c r="BN77" t="s">
        <v>8535</v>
      </c>
      <c r="BO77" t="s">
        <v>8535</v>
      </c>
      <c r="BP77" t="s">
        <v>14878</v>
      </c>
      <c r="BQ77" t="s">
        <v>8846</v>
      </c>
      <c r="BR77" t="s">
        <v>8846</v>
      </c>
      <c r="BS77" t="s">
        <v>9052</v>
      </c>
      <c r="BT77" t="s">
        <v>9052</v>
      </c>
      <c r="BU77" t="s">
        <v>39</v>
      </c>
      <c r="BV77" t="s">
        <v>39</v>
      </c>
      <c r="BW77" t="s">
        <v>382</v>
      </c>
      <c r="BX77" t="s">
        <v>382</v>
      </c>
      <c r="BY77" t="s">
        <v>740</v>
      </c>
      <c r="BZ77" t="s">
        <v>740</v>
      </c>
      <c r="CA77" t="s">
        <v>982</v>
      </c>
      <c r="CB77" t="s">
        <v>982</v>
      </c>
      <c r="CC77" t="s">
        <v>1277</v>
      </c>
      <c r="CD77" t="s">
        <v>1277</v>
      </c>
      <c r="CE77" t="s">
        <v>1594</v>
      </c>
      <c r="CF77" t="s">
        <v>1594</v>
      </c>
      <c r="CG77" t="s">
        <v>1842</v>
      </c>
      <c r="CH77" t="s">
        <v>1842</v>
      </c>
      <c r="CI77" t="s">
        <v>2121</v>
      </c>
      <c r="CJ77" t="s">
        <v>2121</v>
      </c>
      <c r="CK77" t="s">
        <v>10821</v>
      </c>
      <c r="CL77" t="s">
        <v>10821</v>
      </c>
      <c r="CM77" t="s">
        <v>11004</v>
      </c>
      <c r="CN77" t="s">
        <v>11004</v>
      </c>
      <c r="CO77" t="s">
        <v>11203</v>
      </c>
      <c r="CP77" t="s">
        <v>11203</v>
      </c>
      <c r="CQ77" t="s">
        <v>11390</v>
      </c>
      <c r="CR77" t="s">
        <v>11390</v>
      </c>
      <c r="CS77" t="s">
        <v>11561</v>
      </c>
      <c r="CT77" t="s">
        <v>11561</v>
      </c>
      <c r="CU77" t="s">
        <v>11755</v>
      </c>
      <c r="CV77" t="s">
        <v>11755</v>
      </c>
      <c r="CW77" t="s">
        <v>11942</v>
      </c>
      <c r="CX77" t="s">
        <v>11942</v>
      </c>
      <c r="DA77" t="s">
        <v>21290</v>
      </c>
    </row>
    <row r="78" spans="1:147" x14ac:dyDescent="0.25">
      <c r="A78" t="s">
        <v>76</v>
      </c>
      <c r="B78" t="s">
        <v>76</v>
      </c>
      <c r="C78" t="s">
        <v>407</v>
      </c>
      <c r="D78" t="s">
        <v>407</v>
      </c>
      <c r="E78" t="s">
        <v>754</v>
      </c>
      <c r="F78" t="s">
        <v>754</v>
      </c>
      <c r="G78" t="s">
        <v>1001</v>
      </c>
      <c r="H78" t="s">
        <v>1001</v>
      </c>
      <c r="I78" t="s">
        <v>1291</v>
      </c>
      <c r="J78" t="s">
        <v>1291</v>
      </c>
      <c r="K78" t="s">
        <v>1604</v>
      </c>
      <c r="L78" t="s">
        <v>1604</v>
      </c>
      <c r="M78" t="s">
        <v>1862</v>
      </c>
      <c r="N78" t="s">
        <v>1862</v>
      </c>
      <c r="O78" t="s">
        <v>2141</v>
      </c>
      <c r="P78" t="s">
        <v>2141</v>
      </c>
      <c r="Q78" t="s">
        <v>2436</v>
      </c>
      <c r="R78" t="s">
        <v>2436</v>
      </c>
      <c r="S78" t="s">
        <v>2694</v>
      </c>
      <c r="T78" t="s">
        <v>2694</v>
      </c>
      <c r="U78" t="s">
        <v>15735</v>
      </c>
      <c r="V78" t="s">
        <v>3116</v>
      </c>
      <c r="W78" t="s">
        <v>3116</v>
      </c>
      <c r="X78" t="s">
        <v>3385</v>
      </c>
      <c r="Y78" t="s">
        <v>3385</v>
      </c>
      <c r="Z78" t="s">
        <v>3667</v>
      </c>
      <c r="AA78" t="s">
        <v>3667</v>
      </c>
      <c r="AB78" t="s">
        <v>3917</v>
      </c>
      <c r="AC78" t="s">
        <v>3917</v>
      </c>
      <c r="AD78" t="s">
        <v>14875</v>
      </c>
      <c r="AE78" t="s">
        <v>4319</v>
      </c>
      <c r="AF78" t="s">
        <v>4319</v>
      </c>
      <c r="AG78" t="s">
        <v>14876</v>
      </c>
      <c r="AH78" t="s">
        <v>4728</v>
      </c>
      <c r="AI78" t="s">
        <v>4728</v>
      </c>
      <c r="AJ78" t="s">
        <v>5001</v>
      </c>
      <c r="AK78" t="s">
        <v>5001</v>
      </c>
      <c r="AL78" t="s">
        <v>5093</v>
      </c>
      <c r="AM78" t="s">
        <v>5093</v>
      </c>
      <c r="AN78" t="s">
        <v>3897</v>
      </c>
      <c r="AO78" t="s">
        <v>3897</v>
      </c>
      <c r="AP78" t="s">
        <v>14717</v>
      </c>
      <c r="AQ78" t="s">
        <v>5862</v>
      </c>
      <c r="AR78" t="s">
        <v>5862</v>
      </c>
      <c r="AS78" t="s">
        <v>6105</v>
      </c>
      <c r="AT78" t="s">
        <v>6105</v>
      </c>
      <c r="AU78" t="s">
        <v>6362</v>
      </c>
      <c r="AV78" t="s">
        <v>6362</v>
      </c>
      <c r="AW78" t="s">
        <v>15736</v>
      </c>
      <c r="AX78" t="s">
        <v>6716</v>
      </c>
      <c r="AY78" t="s">
        <v>6716</v>
      </c>
      <c r="AZ78" t="s">
        <v>6957</v>
      </c>
      <c r="BA78" t="s">
        <v>6957</v>
      </c>
      <c r="BB78" t="s">
        <v>7192</v>
      </c>
      <c r="BC78" t="s">
        <v>7192</v>
      </c>
      <c r="BD78" t="s">
        <v>5242</v>
      </c>
      <c r="BE78" t="s">
        <v>5242</v>
      </c>
      <c r="BF78" t="s">
        <v>7421</v>
      </c>
      <c r="BG78" t="s">
        <v>7421</v>
      </c>
      <c r="BH78" t="s">
        <v>5481</v>
      </c>
      <c r="BI78" t="s">
        <v>5481</v>
      </c>
      <c r="BJ78" t="s">
        <v>14873</v>
      </c>
      <c r="BK78" t="s">
        <v>7639</v>
      </c>
      <c r="BL78" t="s">
        <v>7639</v>
      </c>
      <c r="BM78" t="s">
        <v>7863</v>
      </c>
      <c r="BN78" t="s">
        <v>7863</v>
      </c>
      <c r="BO78" t="s">
        <v>8085</v>
      </c>
      <c r="BP78" t="s">
        <v>8085</v>
      </c>
      <c r="BQ78" t="s">
        <v>8300</v>
      </c>
      <c r="BR78" t="s">
        <v>8300</v>
      </c>
      <c r="BS78" t="s">
        <v>8525</v>
      </c>
      <c r="BT78" t="s">
        <v>8525</v>
      </c>
      <c r="BU78" t="s">
        <v>6228</v>
      </c>
      <c r="BV78" t="s">
        <v>6228</v>
      </c>
      <c r="BW78" t="s">
        <v>5844</v>
      </c>
      <c r="BX78" t="s">
        <v>5844</v>
      </c>
      <c r="BY78" t="s">
        <v>14874</v>
      </c>
      <c r="BZ78" t="s">
        <v>5606</v>
      </c>
      <c r="CA78" t="s">
        <v>5606</v>
      </c>
      <c r="CB78" t="s">
        <v>5840</v>
      </c>
      <c r="CC78" t="s">
        <v>5840</v>
      </c>
      <c r="CD78" t="s">
        <v>6088</v>
      </c>
      <c r="CE78" t="s">
        <v>6088</v>
      </c>
      <c r="CF78" t="s">
        <v>6813</v>
      </c>
      <c r="CG78" t="s">
        <v>6813</v>
      </c>
      <c r="CH78" t="s">
        <v>6347</v>
      </c>
      <c r="CI78" t="s">
        <v>6347</v>
      </c>
      <c r="CJ78" t="s">
        <v>6577</v>
      </c>
      <c r="CK78" t="s">
        <v>6577</v>
      </c>
      <c r="CL78" t="s">
        <v>10918</v>
      </c>
      <c r="CM78" t="s">
        <v>10918</v>
      </c>
      <c r="CN78" t="s">
        <v>11101</v>
      </c>
      <c r="CO78" t="s">
        <v>11101</v>
      </c>
      <c r="CP78" t="s">
        <v>11288</v>
      </c>
      <c r="CQ78" t="s">
        <v>11288</v>
      </c>
      <c r="CR78" t="s">
        <v>2419</v>
      </c>
      <c r="CS78" t="s">
        <v>2419</v>
      </c>
      <c r="CT78" t="s">
        <v>2675</v>
      </c>
      <c r="CU78" t="s">
        <v>2675</v>
      </c>
      <c r="CV78" t="s">
        <v>2944</v>
      </c>
      <c r="CW78" t="s">
        <v>2944</v>
      </c>
      <c r="CX78" t="s">
        <v>3239</v>
      </c>
      <c r="CY78" t="s">
        <v>3239</v>
      </c>
      <c r="CZ78" t="s">
        <v>3496</v>
      </c>
      <c r="DA78" t="s">
        <v>3496</v>
      </c>
      <c r="DB78" t="s">
        <v>3763</v>
      </c>
      <c r="DC78" t="s">
        <v>3763</v>
      </c>
      <c r="DF78" t="s">
        <v>21290</v>
      </c>
    </row>
    <row r="79" spans="1:147" x14ac:dyDescent="0.25">
      <c r="A79" t="s">
        <v>77</v>
      </c>
      <c r="B79" t="s">
        <v>77</v>
      </c>
      <c r="C79" t="s">
        <v>408</v>
      </c>
      <c r="D79" t="s">
        <v>408</v>
      </c>
      <c r="E79" t="s">
        <v>755</v>
      </c>
      <c r="F79" t="s">
        <v>755</v>
      </c>
      <c r="G79" t="s">
        <v>1002</v>
      </c>
      <c r="H79" t="s">
        <v>1002</v>
      </c>
      <c r="I79" t="s">
        <v>1292</v>
      </c>
      <c r="J79" t="s">
        <v>1292</v>
      </c>
      <c r="K79" t="s">
        <v>15737</v>
      </c>
      <c r="L79" t="s">
        <v>1724</v>
      </c>
      <c r="M79" t="s">
        <v>1724</v>
      </c>
      <c r="N79" t="s">
        <v>2028</v>
      </c>
      <c r="O79" t="s">
        <v>2028</v>
      </c>
      <c r="P79" t="s">
        <v>15738</v>
      </c>
      <c r="Q79" t="s">
        <v>2437</v>
      </c>
      <c r="R79" t="s">
        <v>2437</v>
      </c>
      <c r="S79" t="s">
        <v>2695</v>
      </c>
      <c r="T79" t="s">
        <v>2695</v>
      </c>
      <c r="U79" t="s">
        <v>2963</v>
      </c>
      <c r="V79" t="s">
        <v>2963</v>
      </c>
      <c r="W79" t="s">
        <v>3255</v>
      </c>
      <c r="X79" t="s">
        <v>3255</v>
      </c>
      <c r="Y79" t="s">
        <v>3506</v>
      </c>
      <c r="Z79" t="s">
        <v>3506</v>
      </c>
      <c r="AA79" t="s">
        <v>3775</v>
      </c>
      <c r="AB79" t="s">
        <v>3775</v>
      </c>
      <c r="AC79" t="s">
        <v>15440</v>
      </c>
      <c r="AD79" t="s">
        <v>4184</v>
      </c>
      <c r="AE79" t="s">
        <v>4184</v>
      </c>
      <c r="AF79" t="s">
        <v>4470</v>
      </c>
      <c r="AG79" t="s">
        <v>4470</v>
      </c>
      <c r="AH79" t="s">
        <v>4729</v>
      </c>
      <c r="AI79" t="s">
        <v>4729</v>
      </c>
      <c r="AJ79" t="s">
        <v>15441</v>
      </c>
      <c r="AK79" t="s">
        <v>5111</v>
      </c>
      <c r="AL79" t="s">
        <v>5111</v>
      </c>
      <c r="AM79" t="s">
        <v>15442</v>
      </c>
      <c r="AN79" t="s">
        <v>5496</v>
      </c>
      <c r="AO79" t="s">
        <v>5496</v>
      </c>
      <c r="AP79" t="s">
        <v>5747</v>
      </c>
      <c r="AQ79" t="s">
        <v>5747</v>
      </c>
      <c r="AR79" t="s">
        <v>6003</v>
      </c>
      <c r="AS79" t="s">
        <v>6003</v>
      </c>
      <c r="AT79" t="s">
        <v>6243</v>
      </c>
      <c r="AU79" t="s">
        <v>6243</v>
      </c>
      <c r="AV79" t="s">
        <v>6475</v>
      </c>
      <c r="AW79" t="s">
        <v>6475</v>
      </c>
      <c r="AX79" t="s">
        <v>6717</v>
      </c>
      <c r="AY79" t="s">
        <v>6717</v>
      </c>
      <c r="AZ79" t="s">
        <v>15739</v>
      </c>
      <c r="BA79" t="s">
        <v>7070</v>
      </c>
      <c r="BB79" t="s">
        <v>7070</v>
      </c>
      <c r="BC79" t="s">
        <v>7313</v>
      </c>
      <c r="BD79" t="s">
        <v>7313</v>
      </c>
      <c r="BE79" t="s">
        <v>15740</v>
      </c>
      <c r="BF79" t="s">
        <v>7652</v>
      </c>
      <c r="BG79" t="s">
        <v>7652</v>
      </c>
      <c r="BH79" t="s">
        <v>15741</v>
      </c>
      <c r="BI79" t="s">
        <v>6831</v>
      </c>
      <c r="BJ79" t="s">
        <v>6831</v>
      </c>
      <c r="BK79" t="s">
        <v>7074</v>
      </c>
      <c r="BL79" t="s">
        <v>7074</v>
      </c>
      <c r="BM79" t="s">
        <v>15742</v>
      </c>
      <c r="BN79" t="s">
        <v>7431</v>
      </c>
      <c r="BO79" t="s">
        <v>7431</v>
      </c>
      <c r="BP79" t="s">
        <v>7654</v>
      </c>
      <c r="BQ79" t="s">
        <v>7654</v>
      </c>
      <c r="BR79" t="s">
        <v>7882</v>
      </c>
      <c r="BS79" t="s">
        <v>7882</v>
      </c>
      <c r="BT79" t="s">
        <v>15743</v>
      </c>
      <c r="BU79" t="s">
        <v>8208</v>
      </c>
      <c r="BV79" t="s">
        <v>8208</v>
      </c>
      <c r="BW79" t="s">
        <v>8423</v>
      </c>
      <c r="BX79" t="s">
        <v>8423</v>
      </c>
      <c r="BY79" t="s">
        <v>15744</v>
      </c>
      <c r="BZ79" t="s">
        <v>8756</v>
      </c>
      <c r="CA79" t="s">
        <v>8756</v>
      </c>
      <c r="CB79" t="s">
        <v>8954</v>
      </c>
      <c r="CC79" t="s">
        <v>8954</v>
      </c>
      <c r="CD79" t="s">
        <v>15745</v>
      </c>
      <c r="CE79" t="s">
        <v>9259</v>
      </c>
      <c r="CF79" t="s">
        <v>9259</v>
      </c>
      <c r="CG79" t="s">
        <v>15746</v>
      </c>
      <c r="CH79" t="s">
        <v>9564</v>
      </c>
      <c r="CI79" t="s">
        <v>9564</v>
      </c>
      <c r="CJ79" t="s">
        <v>9763</v>
      </c>
      <c r="CK79" t="s">
        <v>9763</v>
      </c>
      <c r="CL79" t="s">
        <v>9962</v>
      </c>
      <c r="CM79" t="s">
        <v>9962</v>
      </c>
      <c r="CN79" t="s">
        <v>10153</v>
      </c>
      <c r="CO79" t="s">
        <v>10153</v>
      </c>
      <c r="CP79" t="s">
        <v>15747</v>
      </c>
      <c r="CQ79" t="s">
        <v>10440</v>
      </c>
      <c r="CR79" t="s">
        <v>10440</v>
      </c>
      <c r="CS79" t="s">
        <v>10632</v>
      </c>
      <c r="CT79" t="s">
        <v>10632</v>
      </c>
      <c r="CU79" t="s">
        <v>10828</v>
      </c>
      <c r="CV79" t="s">
        <v>10828</v>
      </c>
      <c r="CW79" t="s">
        <v>15748</v>
      </c>
      <c r="CX79" t="s">
        <v>11108</v>
      </c>
      <c r="CY79" t="s">
        <v>11108</v>
      </c>
      <c r="CZ79" t="s">
        <v>15749</v>
      </c>
      <c r="DA79" t="s">
        <v>3922</v>
      </c>
      <c r="DB79" t="s">
        <v>3922</v>
      </c>
      <c r="DC79" t="s">
        <v>4188</v>
      </c>
      <c r="DD79" t="s">
        <v>4188</v>
      </c>
      <c r="DE79" t="s">
        <v>4473</v>
      </c>
      <c r="DF79" t="s">
        <v>4473</v>
      </c>
      <c r="DG79" t="s">
        <v>15750</v>
      </c>
      <c r="DH79" t="s">
        <v>4860</v>
      </c>
      <c r="DI79" t="s">
        <v>4860</v>
      </c>
      <c r="DJ79" t="s">
        <v>15751</v>
      </c>
      <c r="DK79" t="s">
        <v>5262</v>
      </c>
      <c r="DL79" t="s">
        <v>5262</v>
      </c>
      <c r="DM79" t="s">
        <v>5500</v>
      </c>
      <c r="DN79" t="s">
        <v>5500</v>
      </c>
      <c r="DO79" t="s">
        <v>15752</v>
      </c>
      <c r="DR79" t="s">
        <v>21290</v>
      </c>
    </row>
    <row r="80" spans="1:147" x14ac:dyDescent="0.25">
      <c r="A80" t="s">
        <v>78</v>
      </c>
      <c r="B80" t="s">
        <v>78</v>
      </c>
      <c r="C80" t="s">
        <v>409</v>
      </c>
      <c r="D80" t="s">
        <v>409</v>
      </c>
      <c r="E80" t="s">
        <v>15753</v>
      </c>
      <c r="F80" t="s">
        <v>876</v>
      </c>
      <c r="G80" t="s">
        <v>876</v>
      </c>
      <c r="H80" t="s">
        <v>1206</v>
      </c>
      <c r="I80" t="s">
        <v>1206</v>
      </c>
      <c r="J80" t="s">
        <v>15754</v>
      </c>
      <c r="K80" t="s">
        <v>1605</v>
      </c>
      <c r="L80" t="s">
        <v>1605</v>
      </c>
      <c r="M80" t="s">
        <v>1863</v>
      </c>
      <c r="N80" t="s">
        <v>1863</v>
      </c>
      <c r="O80" t="s">
        <v>15755</v>
      </c>
      <c r="P80" t="s">
        <v>2287</v>
      </c>
      <c r="Q80" t="s">
        <v>2287</v>
      </c>
      <c r="R80" t="s">
        <v>15756</v>
      </c>
      <c r="S80" t="s">
        <v>2696</v>
      </c>
      <c r="T80" t="s">
        <v>2696</v>
      </c>
      <c r="U80" t="s">
        <v>2964</v>
      </c>
      <c r="V80" t="s">
        <v>2964</v>
      </c>
      <c r="W80" t="s">
        <v>3256</v>
      </c>
      <c r="X80" t="s">
        <v>3256</v>
      </c>
      <c r="Y80" t="s">
        <v>15757</v>
      </c>
      <c r="Z80" t="s">
        <v>3668</v>
      </c>
      <c r="AA80" t="s">
        <v>3668</v>
      </c>
      <c r="AB80" t="s">
        <v>15758</v>
      </c>
      <c r="AC80" t="s">
        <v>4069</v>
      </c>
      <c r="AD80" t="s">
        <v>4069</v>
      </c>
      <c r="AE80" t="s">
        <v>15759</v>
      </c>
      <c r="AF80" t="s">
        <v>4471</v>
      </c>
      <c r="AG80" t="s">
        <v>4471</v>
      </c>
      <c r="AH80" t="s">
        <v>15760</v>
      </c>
      <c r="AI80" t="s">
        <v>4854</v>
      </c>
      <c r="AJ80" t="s">
        <v>4854</v>
      </c>
      <c r="AK80" t="s">
        <v>5112</v>
      </c>
      <c r="AL80" t="s">
        <v>5112</v>
      </c>
      <c r="AM80" t="s">
        <v>5361</v>
      </c>
      <c r="AN80" t="s">
        <v>5361</v>
      </c>
      <c r="AO80" t="s">
        <v>5624</v>
      </c>
      <c r="AP80" t="s">
        <v>5624</v>
      </c>
      <c r="AQ80" t="s">
        <v>15761</v>
      </c>
      <c r="AR80" t="s">
        <v>6004</v>
      </c>
      <c r="AS80" t="s">
        <v>6004</v>
      </c>
      <c r="AT80" t="s">
        <v>15762</v>
      </c>
      <c r="AU80" t="s">
        <v>6363</v>
      </c>
      <c r="AV80" t="s">
        <v>6363</v>
      </c>
      <c r="AW80" t="s">
        <v>15763</v>
      </c>
      <c r="AX80" t="s">
        <v>6718</v>
      </c>
      <c r="AY80" t="s">
        <v>6718</v>
      </c>
      <c r="AZ80" t="s">
        <v>6958</v>
      </c>
      <c r="BA80" t="s">
        <v>6958</v>
      </c>
      <c r="BB80" t="s">
        <v>7193</v>
      </c>
      <c r="BC80" t="s">
        <v>7193</v>
      </c>
      <c r="BD80" t="s">
        <v>7429</v>
      </c>
      <c r="BE80" t="s">
        <v>7429</v>
      </c>
      <c r="BF80" t="s">
        <v>15764</v>
      </c>
      <c r="BG80" t="s">
        <v>7756</v>
      </c>
      <c r="BH80" t="s">
        <v>7756</v>
      </c>
      <c r="BI80" t="s">
        <v>7971</v>
      </c>
      <c r="BJ80" t="s">
        <v>7971</v>
      </c>
      <c r="BK80" t="s">
        <v>8203</v>
      </c>
      <c r="BL80" t="s">
        <v>8203</v>
      </c>
      <c r="BM80" t="s">
        <v>8421</v>
      </c>
      <c r="BN80" t="s">
        <v>8421</v>
      </c>
      <c r="BO80" t="s">
        <v>8635</v>
      </c>
      <c r="BP80" t="s">
        <v>8635</v>
      </c>
      <c r="BQ80" t="s">
        <v>8847</v>
      </c>
      <c r="BR80" t="s">
        <v>8847</v>
      </c>
      <c r="BS80" t="s">
        <v>15765</v>
      </c>
      <c r="BT80" t="s">
        <v>9161</v>
      </c>
      <c r="BU80" t="s">
        <v>9161</v>
      </c>
      <c r="BV80" t="s">
        <v>9363</v>
      </c>
      <c r="BW80" t="s">
        <v>9363</v>
      </c>
      <c r="BX80" t="s">
        <v>87</v>
      </c>
      <c r="BY80" t="s">
        <v>87</v>
      </c>
      <c r="BZ80" t="s">
        <v>413</v>
      </c>
      <c r="CA80" t="s">
        <v>413</v>
      </c>
      <c r="CB80" t="s">
        <v>758</v>
      </c>
      <c r="CC80" t="s">
        <v>758</v>
      </c>
      <c r="CD80" t="s">
        <v>1005</v>
      </c>
      <c r="CE80" t="s">
        <v>1005</v>
      </c>
      <c r="CF80" t="s">
        <v>15766</v>
      </c>
      <c r="CG80" t="s">
        <v>1456</v>
      </c>
      <c r="CH80" t="s">
        <v>1456</v>
      </c>
      <c r="CI80" t="s">
        <v>1728</v>
      </c>
      <c r="CJ80" t="s">
        <v>1728</v>
      </c>
      <c r="CK80" t="s">
        <v>15767</v>
      </c>
      <c r="CL80" t="s">
        <v>2147</v>
      </c>
      <c r="CM80" t="s">
        <v>2147</v>
      </c>
      <c r="CN80" t="s">
        <v>2444</v>
      </c>
      <c r="CO80" t="s">
        <v>2444</v>
      </c>
      <c r="CP80" t="s">
        <v>15768</v>
      </c>
      <c r="CQ80" t="s">
        <v>2865</v>
      </c>
      <c r="CR80" t="s">
        <v>2865</v>
      </c>
      <c r="CS80" t="s">
        <v>15769</v>
      </c>
      <c r="CT80" t="s">
        <v>3259</v>
      </c>
      <c r="CU80" t="s">
        <v>3259</v>
      </c>
      <c r="CV80" t="s">
        <v>3511</v>
      </c>
      <c r="CW80" t="s">
        <v>3511</v>
      </c>
      <c r="CX80" t="s">
        <v>15770</v>
      </c>
      <c r="CY80" t="s">
        <v>12103</v>
      </c>
      <c r="CZ80" t="s">
        <v>12103</v>
      </c>
      <c r="DA80" t="s">
        <v>12271</v>
      </c>
      <c r="DB80" t="s">
        <v>12271</v>
      </c>
      <c r="DC80" t="s">
        <v>15771</v>
      </c>
      <c r="DD80" t="s">
        <v>12496</v>
      </c>
      <c r="DE80" t="s">
        <v>12496</v>
      </c>
      <c r="DF80" t="s">
        <v>15772</v>
      </c>
      <c r="DG80" t="s">
        <v>12710</v>
      </c>
      <c r="DH80" t="s">
        <v>12710</v>
      </c>
      <c r="DI80" t="s">
        <v>12843</v>
      </c>
      <c r="DJ80" t="s">
        <v>12843</v>
      </c>
      <c r="DK80" t="s">
        <v>15773</v>
      </c>
      <c r="DL80" t="s">
        <v>13019</v>
      </c>
      <c r="DM80" t="s">
        <v>13019</v>
      </c>
      <c r="DN80" t="s">
        <v>15774</v>
      </c>
      <c r="DO80" t="s">
        <v>13173</v>
      </c>
      <c r="DP80" t="s">
        <v>13173</v>
      </c>
      <c r="DQ80" t="s">
        <v>13264</v>
      </c>
      <c r="DR80" t="s">
        <v>13264</v>
      </c>
      <c r="DU80" t="s">
        <v>21290</v>
      </c>
    </row>
    <row r="81" spans="1:137" x14ac:dyDescent="0.25">
      <c r="A81" t="s">
        <v>79</v>
      </c>
      <c r="B81" t="s">
        <v>79</v>
      </c>
      <c r="C81" t="s">
        <v>15775</v>
      </c>
      <c r="D81" t="s">
        <v>589</v>
      </c>
      <c r="E81" t="s">
        <v>589</v>
      </c>
      <c r="F81" t="s">
        <v>877</v>
      </c>
      <c r="G81" t="s">
        <v>877</v>
      </c>
      <c r="H81" t="s">
        <v>1207</v>
      </c>
      <c r="I81" t="s">
        <v>1207</v>
      </c>
      <c r="J81" t="s">
        <v>15776</v>
      </c>
      <c r="K81" t="s">
        <v>1606</v>
      </c>
      <c r="L81" t="s">
        <v>1606</v>
      </c>
      <c r="M81" t="s">
        <v>1864</v>
      </c>
      <c r="N81" t="s">
        <v>1864</v>
      </c>
      <c r="O81" t="s">
        <v>2142</v>
      </c>
      <c r="P81" t="s">
        <v>2142</v>
      </c>
      <c r="Q81" t="s">
        <v>2438</v>
      </c>
      <c r="R81" t="s">
        <v>2438</v>
      </c>
      <c r="S81" t="s">
        <v>15777</v>
      </c>
      <c r="T81" t="s">
        <v>2861</v>
      </c>
      <c r="U81" t="s">
        <v>2861</v>
      </c>
      <c r="V81" t="s">
        <v>3117</v>
      </c>
      <c r="W81" t="s">
        <v>3117</v>
      </c>
      <c r="X81" t="s">
        <v>3386</v>
      </c>
      <c r="Y81" t="s">
        <v>3386</v>
      </c>
      <c r="Z81" t="s">
        <v>15778</v>
      </c>
      <c r="AA81" t="s">
        <v>3776</v>
      </c>
      <c r="AB81" t="s">
        <v>3776</v>
      </c>
      <c r="AC81" t="s">
        <v>15779</v>
      </c>
      <c r="AD81" t="s">
        <v>4185</v>
      </c>
      <c r="AE81" t="s">
        <v>4185</v>
      </c>
      <c r="AF81" t="s">
        <v>15780</v>
      </c>
      <c r="AG81" t="s">
        <v>4585</v>
      </c>
      <c r="AH81" t="s">
        <v>4585</v>
      </c>
      <c r="AI81" t="s">
        <v>4855</v>
      </c>
      <c r="AJ81" t="s">
        <v>4855</v>
      </c>
      <c r="AK81" t="s">
        <v>5113</v>
      </c>
      <c r="AL81" t="s">
        <v>5113</v>
      </c>
      <c r="AM81" t="s">
        <v>5362</v>
      </c>
      <c r="AN81" t="s">
        <v>5362</v>
      </c>
      <c r="AO81" t="s">
        <v>5625</v>
      </c>
      <c r="AP81" t="s">
        <v>5625</v>
      </c>
      <c r="AQ81" t="s">
        <v>15781</v>
      </c>
      <c r="AR81" t="s">
        <v>6005</v>
      </c>
      <c r="AS81" t="s">
        <v>6005</v>
      </c>
      <c r="AT81" t="s">
        <v>6244</v>
      </c>
      <c r="AU81" t="s">
        <v>6244</v>
      </c>
      <c r="AV81" t="s">
        <v>6476</v>
      </c>
      <c r="AW81" t="s">
        <v>6476</v>
      </c>
      <c r="AX81" t="s">
        <v>6719</v>
      </c>
      <c r="AY81" t="s">
        <v>6719</v>
      </c>
      <c r="AZ81" t="s">
        <v>15782</v>
      </c>
      <c r="BA81" t="s">
        <v>7071</v>
      </c>
      <c r="BB81" t="s">
        <v>7071</v>
      </c>
      <c r="BC81" t="s">
        <v>7314</v>
      </c>
      <c r="BD81" t="s">
        <v>7314</v>
      </c>
      <c r="BE81" t="s">
        <v>7538</v>
      </c>
      <c r="BF81" t="s">
        <v>7538</v>
      </c>
      <c r="BG81" t="s">
        <v>15783</v>
      </c>
      <c r="BH81" t="s">
        <v>7878</v>
      </c>
      <c r="BI81" t="s">
        <v>7878</v>
      </c>
      <c r="BJ81" t="s">
        <v>15784</v>
      </c>
      <c r="BK81" t="s">
        <v>8204</v>
      </c>
      <c r="BL81" t="s">
        <v>8204</v>
      </c>
      <c r="BM81" t="s">
        <v>8422</v>
      </c>
      <c r="BN81" t="s">
        <v>8422</v>
      </c>
      <c r="BO81" t="s">
        <v>8636</v>
      </c>
      <c r="BP81" t="s">
        <v>8636</v>
      </c>
      <c r="BQ81" t="s">
        <v>8848</v>
      </c>
      <c r="BR81" t="s">
        <v>8848</v>
      </c>
      <c r="BS81" t="s">
        <v>9053</v>
      </c>
      <c r="BT81" t="s">
        <v>9053</v>
      </c>
      <c r="BU81" t="s">
        <v>9255</v>
      </c>
      <c r="BV81" t="s">
        <v>9255</v>
      </c>
      <c r="BW81" t="s">
        <v>9457</v>
      </c>
      <c r="BX81" t="s">
        <v>9457</v>
      </c>
      <c r="BY81" t="s">
        <v>9657</v>
      </c>
      <c r="BZ81" t="s">
        <v>9657</v>
      </c>
      <c r="CA81" t="s">
        <v>15785</v>
      </c>
      <c r="CB81" t="s">
        <v>9960</v>
      </c>
      <c r="CC81" t="s">
        <v>9960</v>
      </c>
      <c r="CD81" t="s">
        <v>10152</v>
      </c>
      <c r="CE81" t="s">
        <v>10152</v>
      </c>
      <c r="CF81" t="s">
        <v>15786</v>
      </c>
      <c r="CG81" t="s">
        <v>10437</v>
      </c>
      <c r="CH81" t="s">
        <v>10437</v>
      </c>
      <c r="CI81" t="s">
        <v>10629</v>
      </c>
      <c r="CJ81" t="s">
        <v>10629</v>
      </c>
      <c r="CK81" t="s">
        <v>10822</v>
      </c>
      <c r="CL81" t="s">
        <v>10822</v>
      </c>
      <c r="CM81" t="s">
        <v>15787</v>
      </c>
      <c r="CN81" t="s">
        <v>11102</v>
      </c>
      <c r="CO81" t="s">
        <v>11102</v>
      </c>
      <c r="CP81" t="s">
        <v>11289</v>
      </c>
      <c r="CQ81" t="s">
        <v>11289</v>
      </c>
      <c r="CR81" t="s">
        <v>11487</v>
      </c>
      <c r="CS81" t="s">
        <v>11487</v>
      </c>
      <c r="CT81" t="s">
        <v>11668</v>
      </c>
      <c r="CU81" t="s">
        <v>11668</v>
      </c>
      <c r="CV81" t="s">
        <v>11848</v>
      </c>
      <c r="CW81" t="s">
        <v>11848</v>
      </c>
      <c r="CX81" t="s">
        <v>12027</v>
      </c>
      <c r="CY81" t="s">
        <v>12027</v>
      </c>
      <c r="CZ81" t="s">
        <v>12190</v>
      </c>
      <c r="DA81" t="s">
        <v>12190</v>
      </c>
      <c r="DB81" t="s">
        <v>12348</v>
      </c>
      <c r="DC81" t="s">
        <v>12348</v>
      </c>
      <c r="DD81" t="s">
        <v>12497</v>
      </c>
      <c r="DE81" t="s">
        <v>12497</v>
      </c>
      <c r="DF81" t="s">
        <v>12651</v>
      </c>
      <c r="DG81" t="s">
        <v>12651</v>
      </c>
      <c r="DH81" t="s">
        <v>15788</v>
      </c>
      <c r="DI81" t="s">
        <v>12844</v>
      </c>
      <c r="DJ81" t="s">
        <v>12844</v>
      </c>
      <c r="DK81" t="s">
        <v>15789</v>
      </c>
      <c r="DN81" t="s">
        <v>21290</v>
      </c>
    </row>
    <row r="82" spans="1:137" x14ac:dyDescent="0.25">
      <c r="A82" t="s">
        <v>80</v>
      </c>
      <c r="B82" t="s">
        <v>80</v>
      </c>
      <c r="C82" t="s">
        <v>15790</v>
      </c>
      <c r="D82" t="s">
        <v>590</v>
      </c>
      <c r="E82" t="s">
        <v>590</v>
      </c>
      <c r="F82" t="s">
        <v>878</v>
      </c>
      <c r="G82" t="s">
        <v>878</v>
      </c>
      <c r="H82" t="s">
        <v>15791</v>
      </c>
      <c r="I82" t="s">
        <v>1293</v>
      </c>
      <c r="J82" t="s">
        <v>1293</v>
      </c>
      <c r="K82" t="s">
        <v>15792</v>
      </c>
      <c r="L82" t="s">
        <v>1725</v>
      </c>
      <c r="M82" t="s">
        <v>1725</v>
      </c>
      <c r="N82" t="s">
        <v>15793</v>
      </c>
      <c r="O82" t="s">
        <v>2143</v>
      </c>
      <c r="P82" t="s">
        <v>2143</v>
      </c>
      <c r="Q82" t="s">
        <v>2439</v>
      </c>
      <c r="R82" t="s">
        <v>2439</v>
      </c>
      <c r="S82" t="s">
        <v>2697</v>
      </c>
      <c r="T82" t="s">
        <v>2697</v>
      </c>
      <c r="U82" t="s">
        <v>15794</v>
      </c>
      <c r="V82" t="s">
        <v>3118</v>
      </c>
      <c r="W82" t="s">
        <v>3118</v>
      </c>
      <c r="X82" t="s">
        <v>3387</v>
      </c>
      <c r="Y82" t="s">
        <v>3387</v>
      </c>
      <c r="Z82" t="s">
        <v>3669</v>
      </c>
      <c r="AA82" t="s">
        <v>3669</v>
      </c>
      <c r="AB82" t="s">
        <v>3918</v>
      </c>
      <c r="AC82" t="s">
        <v>3918</v>
      </c>
      <c r="AD82" t="s">
        <v>15795</v>
      </c>
      <c r="AE82" t="s">
        <v>4320</v>
      </c>
      <c r="AF82" t="s">
        <v>4320</v>
      </c>
      <c r="AG82" t="s">
        <v>4586</v>
      </c>
      <c r="AH82" t="s">
        <v>4586</v>
      </c>
      <c r="AI82" t="s">
        <v>4856</v>
      </c>
      <c r="AJ82" t="s">
        <v>4856</v>
      </c>
      <c r="AK82" t="s">
        <v>15796</v>
      </c>
      <c r="AL82" t="s">
        <v>5259</v>
      </c>
      <c r="AM82" t="s">
        <v>5259</v>
      </c>
      <c r="AN82" t="s">
        <v>15797</v>
      </c>
      <c r="AO82" t="s">
        <v>5626</v>
      </c>
      <c r="AP82" t="s">
        <v>5626</v>
      </c>
      <c r="AQ82" t="s">
        <v>5863</v>
      </c>
      <c r="AR82" t="s">
        <v>5863</v>
      </c>
      <c r="AS82" t="s">
        <v>6106</v>
      </c>
      <c r="AT82" t="s">
        <v>6106</v>
      </c>
      <c r="AU82" t="s">
        <v>6364</v>
      </c>
      <c r="AV82" t="s">
        <v>6364</v>
      </c>
      <c r="AW82" t="s">
        <v>15798</v>
      </c>
      <c r="AX82" t="s">
        <v>6720</v>
      </c>
      <c r="AY82" t="s">
        <v>6720</v>
      </c>
      <c r="AZ82" t="s">
        <v>15799</v>
      </c>
      <c r="BA82" t="s">
        <v>7072</v>
      </c>
      <c r="BB82" t="s">
        <v>7072</v>
      </c>
      <c r="BC82" t="s">
        <v>15800</v>
      </c>
      <c r="BD82" t="s">
        <v>7430</v>
      </c>
      <c r="BE82" t="s">
        <v>7430</v>
      </c>
      <c r="BF82" t="s">
        <v>15801</v>
      </c>
      <c r="BG82" t="s">
        <v>7757</v>
      </c>
      <c r="BH82" t="s">
        <v>7757</v>
      </c>
      <c r="BI82" t="s">
        <v>7972</v>
      </c>
      <c r="BJ82" t="s">
        <v>7972</v>
      </c>
      <c r="BK82" t="s">
        <v>8205</v>
      </c>
      <c r="BL82" t="s">
        <v>8205</v>
      </c>
      <c r="BM82" t="s">
        <v>15802</v>
      </c>
      <c r="BN82" t="s">
        <v>8536</v>
      </c>
      <c r="BO82" t="s">
        <v>8536</v>
      </c>
      <c r="BP82" t="s">
        <v>8753</v>
      </c>
      <c r="BQ82" t="s">
        <v>8753</v>
      </c>
      <c r="BR82" t="s">
        <v>15803</v>
      </c>
      <c r="BS82" t="s">
        <v>9054</v>
      </c>
      <c r="BT82" t="s">
        <v>9054</v>
      </c>
      <c r="BU82" t="s">
        <v>9256</v>
      </c>
      <c r="BV82" t="s">
        <v>9256</v>
      </c>
      <c r="BW82" t="s">
        <v>9458</v>
      </c>
      <c r="BX82" t="s">
        <v>9458</v>
      </c>
      <c r="BY82" t="s">
        <v>9658</v>
      </c>
      <c r="BZ82" t="s">
        <v>9658</v>
      </c>
      <c r="CA82" t="s">
        <v>15804</v>
      </c>
      <c r="CB82" t="s">
        <v>9961</v>
      </c>
      <c r="CC82" t="s">
        <v>9961</v>
      </c>
      <c r="CD82" t="s">
        <v>15805</v>
      </c>
      <c r="CE82" t="s">
        <v>10248</v>
      </c>
      <c r="CF82" t="s">
        <v>10248</v>
      </c>
      <c r="CG82" t="s">
        <v>10438</v>
      </c>
      <c r="CH82" t="s">
        <v>10438</v>
      </c>
      <c r="CI82" t="s">
        <v>10630</v>
      </c>
      <c r="CJ82" t="s">
        <v>10630</v>
      </c>
      <c r="CK82" t="s">
        <v>10823</v>
      </c>
      <c r="CL82" t="s">
        <v>10823</v>
      </c>
      <c r="CM82" t="s">
        <v>15806</v>
      </c>
      <c r="CN82" t="s">
        <v>11103</v>
      </c>
      <c r="CO82" t="s">
        <v>11103</v>
      </c>
      <c r="CP82" t="s">
        <v>15807</v>
      </c>
      <c r="CQ82" t="s">
        <v>11391</v>
      </c>
      <c r="CR82" t="s">
        <v>11391</v>
      </c>
      <c r="CS82" t="s">
        <v>11562</v>
      </c>
      <c r="CT82" t="s">
        <v>11562</v>
      </c>
      <c r="CU82" t="s">
        <v>11756</v>
      </c>
      <c r="CV82" t="s">
        <v>11756</v>
      </c>
      <c r="CW82" t="s">
        <v>15808</v>
      </c>
      <c r="CX82" t="s">
        <v>12028</v>
      </c>
      <c r="CY82" t="s">
        <v>12028</v>
      </c>
      <c r="CZ82" t="s">
        <v>15809</v>
      </c>
      <c r="DA82" t="s">
        <v>12272</v>
      </c>
      <c r="DB82" t="s">
        <v>12272</v>
      </c>
      <c r="DC82" t="s">
        <v>12428</v>
      </c>
      <c r="DD82" t="s">
        <v>12428</v>
      </c>
      <c r="DE82" t="s">
        <v>12563</v>
      </c>
      <c r="DF82" t="s">
        <v>12563</v>
      </c>
      <c r="DG82" t="s">
        <v>15810</v>
      </c>
      <c r="DH82" t="s">
        <v>12768</v>
      </c>
      <c r="DI82" t="s">
        <v>12768</v>
      </c>
      <c r="DJ82" t="s">
        <v>15811</v>
      </c>
      <c r="DK82" t="s">
        <v>12952</v>
      </c>
      <c r="DL82" t="s">
        <v>12952</v>
      </c>
      <c r="DM82" t="s">
        <v>13063</v>
      </c>
      <c r="DN82" t="s">
        <v>13063</v>
      </c>
      <c r="DO82" t="s">
        <v>13174</v>
      </c>
      <c r="DP82" t="s">
        <v>13174</v>
      </c>
      <c r="DQ82" t="s">
        <v>13265</v>
      </c>
      <c r="DR82" t="s">
        <v>13265</v>
      </c>
      <c r="DU82" t="s">
        <v>21290</v>
      </c>
    </row>
    <row r="83" spans="1:137" x14ac:dyDescent="0.25">
      <c r="A83" t="s">
        <v>81</v>
      </c>
      <c r="B83" t="s">
        <v>81</v>
      </c>
      <c r="C83" t="s">
        <v>410</v>
      </c>
      <c r="D83" t="s">
        <v>410</v>
      </c>
      <c r="E83" t="s">
        <v>15812</v>
      </c>
      <c r="F83" t="s">
        <v>879</v>
      </c>
      <c r="G83" t="s">
        <v>879</v>
      </c>
      <c r="H83" t="s">
        <v>15813</v>
      </c>
      <c r="I83" t="s">
        <v>1294</v>
      </c>
      <c r="J83" t="s">
        <v>1294</v>
      </c>
      <c r="K83" t="s">
        <v>15814</v>
      </c>
      <c r="L83" t="s">
        <v>1726</v>
      </c>
      <c r="M83" t="s">
        <v>1726</v>
      </c>
      <c r="N83" t="s">
        <v>15815</v>
      </c>
      <c r="O83" t="s">
        <v>2144</v>
      </c>
      <c r="P83" t="s">
        <v>2144</v>
      </c>
      <c r="Q83" t="s">
        <v>2440</v>
      </c>
      <c r="R83" t="s">
        <v>2440</v>
      </c>
      <c r="S83" t="s">
        <v>15816</v>
      </c>
      <c r="T83" t="s">
        <v>2862</v>
      </c>
      <c r="U83" t="s">
        <v>2862</v>
      </c>
      <c r="V83" t="s">
        <v>15817</v>
      </c>
      <c r="W83" t="s">
        <v>3257</v>
      </c>
      <c r="X83" t="s">
        <v>3257</v>
      </c>
      <c r="Y83" t="s">
        <v>3507</v>
      </c>
      <c r="Z83" t="s">
        <v>3507</v>
      </c>
      <c r="AA83" t="s">
        <v>3777</v>
      </c>
      <c r="AB83" t="s">
        <v>3777</v>
      </c>
      <c r="AC83" t="s">
        <v>4070</v>
      </c>
      <c r="AD83" t="s">
        <v>4070</v>
      </c>
      <c r="AE83" t="s">
        <v>4321</v>
      </c>
      <c r="AF83" t="s">
        <v>4321</v>
      </c>
      <c r="AG83" t="s">
        <v>4587</v>
      </c>
      <c r="AH83" t="s">
        <v>4587</v>
      </c>
      <c r="AI83" t="s">
        <v>15818</v>
      </c>
      <c r="AJ83" t="s">
        <v>5002</v>
      </c>
      <c r="AK83" t="s">
        <v>5002</v>
      </c>
      <c r="AL83" t="s">
        <v>15819</v>
      </c>
      <c r="AM83" t="s">
        <v>5363</v>
      </c>
      <c r="AN83" t="s">
        <v>5363</v>
      </c>
      <c r="AO83" t="s">
        <v>15820</v>
      </c>
      <c r="AP83" t="s">
        <v>5748</v>
      </c>
      <c r="AQ83" t="s">
        <v>5748</v>
      </c>
      <c r="AR83" t="s">
        <v>15821</v>
      </c>
      <c r="AS83" t="s">
        <v>6107</v>
      </c>
      <c r="AT83" t="s">
        <v>6107</v>
      </c>
      <c r="AU83" t="s">
        <v>15822</v>
      </c>
      <c r="AV83" t="s">
        <v>6477</v>
      </c>
      <c r="AW83" t="s">
        <v>6477</v>
      </c>
      <c r="AX83" t="s">
        <v>6721</v>
      </c>
      <c r="AY83" t="s">
        <v>6721</v>
      </c>
      <c r="AZ83" t="s">
        <v>6959</v>
      </c>
      <c r="BA83" t="s">
        <v>6959</v>
      </c>
      <c r="BB83" t="s">
        <v>7194</v>
      </c>
      <c r="BC83" t="s">
        <v>7194</v>
      </c>
      <c r="BD83" t="s">
        <v>15823</v>
      </c>
      <c r="BE83" t="s">
        <v>7539</v>
      </c>
      <c r="BF83" t="s">
        <v>7539</v>
      </c>
      <c r="BG83" t="s">
        <v>15824</v>
      </c>
      <c r="BH83" t="s">
        <v>7879</v>
      </c>
      <c r="BI83" t="s">
        <v>7879</v>
      </c>
      <c r="BJ83" t="s">
        <v>15825</v>
      </c>
      <c r="BK83" t="s">
        <v>8206</v>
      </c>
      <c r="BL83" t="s">
        <v>8206</v>
      </c>
      <c r="BM83" t="s">
        <v>15826</v>
      </c>
      <c r="BN83" t="s">
        <v>8537</v>
      </c>
      <c r="BO83" t="s">
        <v>8537</v>
      </c>
      <c r="BP83" t="s">
        <v>8754</v>
      </c>
      <c r="BQ83" t="s">
        <v>8754</v>
      </c>
      <c r="BR83" t="s">
        <v>8952</v>
      </c>
      <c r="BS83" t="s">
        <v>8952</v>
      </c>
      <c r="BT83" t="s">
        <v>9162</v>
      </c>
      <c r="BU83" t="s">
        <v>9162</v>
      </c>
      <c r="BV83" t="s">
        <v>15827</v>
      </c>
      <c r="BW83" t="s">
        <v>9459</v>
      </c>
      <c r="BX83" t="s">
        <v>9459</v>
      </c>
      <c r="BY83" t="s">
        <v>9659</v>
      </c>
      <c r="BZ83" t="s">
        <v>9659</v>
      </c>
      <c r="CA83" t="s">
        <v>9848</v>
      </c>
      <c r="CB83" t="s">
        <v>9848</v>
      </c>
      <c r="CC83" t="s">
        <v>10053</v>
      </c>
      <c r="CD83" t="s">
        <v>10053</v>
      </c>
      <c r="CE83" t="s">
        <v>10249</v>
      </c>
      <c r="CF83" t="s">
        <v>10249</v>
      </c>
      <c r="CG83" t="s">
        <v>15828</v>
      </c>
      <c r="CH83" t="s">
        <v>10552</v>
      </c>
      <c r="CI83" t="s">
        <v>10552</v>
      </c>
      <c r="CJ83" t="s">
        <v>15829</v>
      </c>
      <c r="CK83" t="s">
        <v>10824</v>
      </c>
      <c r="CL83" t="s">
        <v>10824</v>
      </c>
      <c r="CM83" t="s">
        <v>15830</v>
      </c>
      <c r="CN83" t="s">
        <v>11104</v>
      </c>
      <c r="CO83" t="s">
        <v>11104</v>
      </c>
      <c r="CP83" t="s">
        <v>11290</v>
      </c>
      <c r="CQ83" t="s">
        <v>11290</v>
      </c>
      <c r="CR83" t="s">
        <v>15831</v>
      </c>
      <c r="CS83" t="s">
        <v>11563</v>
      </c>
      <c r="CT83" t="s">
        <v>11563</v>
      </c>
      <c r="CU83" t="s">
        <v>15832</v>
      </c>
      <c r="CV83" t="s">
        <v>11849</v>
      </c>
      <c r="CW83" t="s">
        <v>11849</v>
      </c>
      <c r="CX83" t="s">
        <v>12029</v>
      </c>
      <c r="CY83" t="s">
        <v>12029</v>
      </c>
      <c r="CZ83" t="s">
        <v>15833</v>
      </c>
      <c r="DA83" t="s">
        <v>12273</v>
      </c>
      <c r="DB83" t="s">
        <v>12273</v>
      </c>
      <c r="DC83" t="s">
        <v>15834</v>
      </c>
      <c r="DD83" t="s">
        <v>12498</v>
      </c>
      <c r="DE83" t="s">
        <v>12498</v>
      </c>
      <c r="DF83" t="s">
        <v>12652</v>
      </c>
      <c r="DG83" t="s">
        <v>12652</v>
      </c>
      <c r="DH83" t="s">
        <v>15835</v>
      </c>
      <c r="DI83" t="s">
        <v>12845</v>
      </c>
      <c r="DJ83" t="s">
        <v>12845</v>
      </c>
      <c r="DK83" t="s">
        <v>15836</v>
      </c>
      <c r="DL83" t="s">
        <v>13020</v>
      </c>
      <c r="DM83" t="s">
        <v>13020</v>
      </c>
      <c r="DN83" t="s">
        <v>15837</v>
      </c>
      <c r="DO83" t="s">
        <v>13175</v>
      </c>
      <c r="DP83" t="s">
        <v>13175</v>
      </c>
      <c r="DQ83" t="s">
        <v>15838</v>
      </c>
      <c r="DR83" t="s">
        <v>13311</v>
      </c>
      <c r="DS83" t="s">
        <v>13311</v>
      </c>
      <c r="DT83" t="s">
        <v>15839</v>
      </c>
      <c r="DU83" t="s">
        <v>13436</v>
      </c>
      <c r="DV83" t="s">
        <v>13436</v>
      </c>
      <c r="DW83" t="s">
        <v>15840</v>
      </c>
      <c r="DX83" t="s">
        <v>13542</v>
      </c>
      <c r="DY83" t="s">
        <v>13542</v>
      </c>
      <c r="EB83" t="s">
        <v>21290</v>
      </c>
    </row>
    <row r="84" spans="1:137" x14ac:dyDescent="0.25">
      <c r="A84" t="s">
        <v>82</v>
      </c>
      <c r="B84" t="s">
        <v>82</v>
      </c>
      <c r="C84" t="s">
        <v>411</v>
      </c>
      <c r="D84" t="s">
        <v>411</v>
      </c>
      <c r="E84" t="s">
        <v>756</v>
      </c>
      <c r="F84" t="s">
        <v>756</v>
      </c>
      <c r="G84" t="s">
        <v>15841</v>
      </c>
      <c r="H84" t="s">
        <v>1208</v>
      </c>
      <c r="I84" t="s">
        <v>1208</v>
      </c>
      <c r="J84" t="s">
        <v>15842</v>
      </c>
      <c r="K84" t="s">
        <v>1607</v>
      </c>
      <c r="L84" t="s">
        <v>1607</v>
      </c>
      <c r="M84" t="s">
        <v>1865</v>
      </c>
      <c r="N84" t="s">
        <v>1865</v>
      </c>
      <c r="O84" t="s">
        <v>2145</v>
      </c>
      <c r="P84" t="s">
        <v>2145</v>
      </c>
      <c r="Q84" t="s">
        <v>15843</v>
      </c>
      <c r="R84" t="s">
        <v>2567</v>
      </c>
      <c r="S84" t="s">
        <v>2567</v>
      </c>
      <c r="T84" t="s">
        <v>15844</v>
      </c>
      <c r="U84" t="s">
        <v>2965</v>
      </c>
      <c r="V84" t="s">
        <v>2965</v>
      </c>
      <c r="W84" t="s">
        <v>3258</v>
      </c>
      <c r="X84" t="s">
        <v>3258</v>
      </c>
      <c r="Y84" t="s">
        <v>3508</v>
      </c>
      <c r="Z84" t="s">
        <v>3508</v>
      </c>
      <c r="AA84" t="s">
        <v>15845</v>
      </c>
      <c r="AB84" t="s">
        <v>3919</v>
      </c>
      <c r="AC84" t="s">
        <v>3919</v>
      </c>
      <c r="AD84" t="s">
        <v>15846</v>
      </c>
      <c r="AE84" t="s">
        <v>4322</v>
      </c>
      <c r="AF84" t="s">
        <v>4322</v>
      </c>
      <c r="AG84" t="s">
        <v>4588</v>
      </c>
      <c r="AH84" t="s">
        <v>4588</v>
      </c>
      <c r="AI84" t="s">
        <v>4857</v>
      </c>
      <c r="AJ84" t="s">
        <v>4857</v>
      </c>
      <c r="AK84" t="s">
        <v>5114</v>
      </c>
      <c r="AL84" t="s">
        <v>5114</v>
      </c>
      <c r="AM84" t="s">
        <v>15847</v>
      </c>
      <c r="AN84" t="s">
        <v>5497</v>
      </c>
      <c r="AO84" t="s">
        <v>5497</v>
      </c>
      <c r="AP84" t="s">
        <v>15848</v>
      </c>
      <c r="AQ84" t="s">
        <v>5864</v>
      </c>
      <c r="AR84" t="s">
        <v>5864</v>
      </c>
      <c r="AS84" t="s">
        <v>15849</v>
      </c>
      <c r="AT84" t="s">
        <v>6245</v>
      </c>
      <c r="AU84" t="s">
        <v>6245</v>
      </c>
      <c r="AV84" t="s">
        <v>15850</v>
      </c>
      <c r="AW84" t="s">
        <v>6595</v>
      </c>
      <c r="AX84" t="s">
        <v>6595</v>
      </c>
      <c r="AY84" t="s">
        <v>15851</v>
      </c>
      <c r="AZ84" t="s">
        <v>6960</v>
      </c>
      <c r="BA84" t="s">
        <v>6960</v>
      </c>
      <c r="BB84" t="s">
        <v>7195</v>
      </c>
      <c r="BC84" t="s">
        <v>7195</v>
      </c>
      <c r="BD84" t="s">
        <v>15852</v>
      </c>
      <c r="BE84" t="s">
        <v>7540</v>
      </c>
      <c r="BF84" t="s">
        <v>7540</v>
      </c>
      <c r="BG84" t="s">
        <v>15853</v>
      </c>
      <c r="BH84" t="s">
        <v>7880</v>
      </c>
      <c r="BI84" t="s">
        <v>7880</v>
      </c>
      <c r="BJ84" t="s">
        <v>8096</v>
      </c>
      <c r="BK84" t="s">
        <v>8096</v>
      </c>
      <c r="BL84" t="s">
        <v>8310</v>
      </c>
      <c r="BM84" t="s">
        <v>8310</v>
      </c>
      <c r="BN84" t="s">
        <v>8538</v>
      </c>
      <c r="BO84" t="s">
        <v>8538</v>
      </c>
      <c r="BP84" t="s">
        <v>15854</v>
      </c>
      <c r="BQ84" t="s">
        <v>8849</v>
      </c>
      <c r="BR84" t="s">
        <v>8849</v>
      </c>
      <c r="BS84" t="s">
        <v>9055</v>
      </c>
      <c r="BT84" t="s">
        <v>9055</v>
      </c>
      <c r="BU84" t="s">
        <v>9257</v>
      </c>
      <c r="BV84" t="s">
        <v>9257</v>
      </c>
      <c r="BW84" t="s">
        <v>9460</v>
      </c>
      <c r="BX84" t="s">
        <v>9460</v>
      </c>
      <c r="BY84" t="s">
        <v>9660</v>
      </c>
      <c r="BZ84" t="s">
        <v>9660</v>
      </c>
      <c r="CA84" t="s">
        <v>9849</v>
      </c>
      <c r="CB84" t="s">
        <v>9849</v>
      </c>
      <c r="CC84" t="s">
        <v>10054</v>
      </c>
      <c r="CD84" t="s">
        <v>10054</v>
      </c>
      <c r="CE84" t="s">
        <v>10250</v>
      </c>
      <c r="CF84" t="s">
        <v>10250</v>
      </c>
      <c r="CG84" t="s">
        <v>15855</v>
      </c>
      <c r="CH84" t="s">
        <v>10553</v>
      </c>
      <c r="CI84" t="s">
        <v>10553</v>
      </c>
      <c r="CJ84" t="s">
        <v>15856</v>
      </c>
      <c r="CK84" t="s">
        <v>10825</v>
      </c>
      <c r="CL84" t="s">
        <v>10825</v>
      </c>
      <c r="CM84" t="s">
        <v>15857</v>
      </c>
      <c r="CN84" t="s">
        <v>11105</v>
      </c>
      <c r="CO84" t="s">
        <v>11105</v>
      </c>
      <c r="CP84" t="s">
        <v>15858</v>
      </c>
      <c r="CQ84" t="s">
        <v>11392</v>
      </c>
      <c r="CR84" t="s">
        <v>11392</v>
      </c>
      <c r="CS84" t="s">
        <v>15859</v>
      </c>
      <c r="CT84" t="s">
        <v>11669</v>
      </c>
      <c r="CU84" t="s">
        <v>11669</v>
      </c>
      <c r="CV84" t="s">
        <v>15860</v>
      </c>
      <c r="CW84" t="s">
        <v>11943</v>
      </c>
      <c r="CX84" t="s">
        <v>11943</v>
      </c>
      <c r="CY84" t="s">
        <v>15861</v>
      </c>
      <c r="CZ84" t="s">
        <v>12191</v>
      </c>
      <c r="DA84" t="s">
        <v>12191</v>
      </c>
      <c r="DB84" t="s">
        <v>12349</v>
      </c>
      <c r="DC84" t="s">
        <v>12349</v>
      </c>
      <c r="DD84" t="s">
        <v>15862</v>
      </c>
      <c r="DE84" t="s">
        <v>12564</v>
      </c>
      <c r="DF84" t="s">
        <v>12564</v>
      </c>
      <c r="DG84" t="s">
        <v>12711</v>
      </c>
      <c r="DH84" t="s">
        <v>12711</v>
      </c>
      <c r="DI84" t="s">
        <v>15863</v>
      </c>
      <c r="DJ84" t="s">
        <v>12897</v>
      </c>
      <c r="DK84" t="s">
        <v>12897</v>
      </c>
      <c r="DL84" t="s">
        <v>15864</v>
      </c>
      <c r="DM84" t="s">
        <v>13064</v>
      </c>
      <c r="DN84" t="s">
        <v>13064</v>
      </c>
      <c r="DO84" t="s">
        <v>15865</v>
      </c>
      <c r="DP84" t="s">
        <v>13217</v>
      </c>
      <c r="DQ84" t="s">
        <v>13217</v>
      </c>
      <c r="DR84" t="s">
        <v>15866</v>
      </c>
      <c r="DS84" t="s">
        <v>13356</v>
      </c>
      <c r="DT84" t="s">
        <v>13356</v>
      </c>
      <c r="DU84" t="s">
        <v>15867</v>
      </c>
      <c r="DV84" t="s">
        <v>13472</v>
      </c>
      <c r="DW84" t="s">
        <v>13472</v>
      </c>
      <c r="DZ84" t="s">
        <v>21290</v>
      </c>
    </row>
    <row r="85" spans="1:137" x14ac:dyDescent="0.25">
      <c r="A85" t="s">
        <v>83</v>
      </c>
      <c r="B85" t="s">
        <v>83</v>
      </c>
      <c r="C85" t="s">
        <v>90</v>
      </c>
      <c r="D85" t="s">
        <v>90</v>
      </c>
      <c r="E85" t="s">
        <v>416</v>
      </c>
      <c r="F85" t="s">
        <v>416</v>
      </c>
      <c r="G85" t="s">
        <v>761</v>
      </c>
      <c r="H85" t="s">
        <v>761</v>
      </c>
      <c r="I85" t="s">
        <v>15868</v>
      </c>
      <c r="J85" t="s">
        <v>1209</v>
      </c>
      <c r="K85" t="s">
        <v>1209</v>
      </c>
      <c r="L85" t="s">
        <v>15869</v>
      </c>
      <c r="M85" t="s">
        <v>1610</v>
      </c>
      <c r="N85" t="s">
        <v>1610</v>
      </c>
      <c r="O85" t="s">
        <v>1867</v>
      </c>
      <c r="P85" t="s">
        <v>1867</v>
      </c>
      <c r="Q85" t="s">
        <v>15870</v>
      </c>
      <c r="R85" t="s">
        <v>2288</v>
      </c>
      <c r="S85" t="s">
        <v>2288</v>
      </c>
      <c r="T85" t="s">
        <v>15871</v>
      </c>
      <c r="U85" t="s">
        <v>2699</v>
      </c>
      <c r="V85" t="s">
        <v>2699</v>
      </c>
      <c r="W85" t="s">
        <v>2967</v>
      </c>
      <c r="X85" t="s">
        <v>2967</v>
      </c>
      <c r="Y85" t="s">
        <v>3261</v>
      </c>
      <c r="Z85" t="s">
        <v>3261</v>
      </c>
      <c r="AA85" t="s">
        <v>15872</v>
      </c>
      <c r="AB85" t="s">
        <v>3672</v>
      </c>
      <c r="AC85" t="s">
        <v>3672</v>
      </c>
      <c r="AD85" t="s">
        <v>15873</v>
      </c>
      <c r="AE85" t="s">
        <v>4072</v>
      </c>
      <c r="AF85" t="s">
        <v>4072</v>
      </c>
      <c r="AG85" t="s">
        <v>15874</v>
      </c>
      <c r="AH85" t="s">
        <v>4474</v>
      </c>
      <c r="AI85" t="s">
        <v>4474</v>
      </c>
      <c r="AJ85" t="s">
        <v>4731</v>
      </c>
      <c r="AK85" t="s">
        <v>4731</v>
      </c>
      <c r="AL85" t="s">
        <v>15875</v>
      </c>
      <c r="AM85" t="s">
        <v>5118</v>
      </c>
      <c r="AN85" t="s">
        <v>5118</v>
      </c>
      <c r="AO85" t="s">
        <v>15876</v>
      </c>
      <c r="AP85" t="s">
        <v>5502</v>
      </c>
      <c r="AQ85" t="s">
        <v>5502</v>
      </c>
      <c r="AR85" t="s">
        <v>15877</v>
      </c>
      <c r="AS85" t="s">
        <v>5868</v>
      </c>
      <c r="AT85" t="s">
        <v>5868</v>
      </c>
      <c r="AU85" t="s">
        <v>15878</v>
      </c>
      <c r="AV85" t="s">
        <v>6249</v>
      </c>
      <c r="AW85" t="s">
        <v>6249</v>
      </c>
      <c r="AX85" t="s">
        <v>6483</v>
      </c>
      <c r="AY85" t="s">
        <v>6483</v>
      </c>
      <c r="AZ85" t="s">
        <v>6725</v>
      </c>
      <c r="BA85" t="s">
        <v>6725</v>
      </c>
      <c r="BB85" t="s">
        <v>15879</v>
      </c>
      <c r="BC85" t="s">
        <v>7315</v>
      </c>
      <c r="BD85" t="s">
        <v>7315</v>
      </c>
      <c r="BE85" t="s">
        <v>15880</v>
      </c>
      <c r="BF85" t="s">
        <v>7653</v>
      </c>
      <c r="BG85" t="s">
        <v>7653</v>
      </c>
      <c r="BH85" t="s">
        <v>15881</v>
      </c>
      <c r="BI85" t="s">
        <v>7973</v>
      </c>
      <c r="BJ85" t="s">
        <v>7973</v>
      </c>
      <c r="BK85" t="s">
        <v>15882</v>
      </c>
      <c r="BL85" t="s">
        <v>8311</v>
      </c>
      <c r="BM85" t="s">
        <v>8311</v>
      </c>
      <c r="BN85" t="s">
        <v>8539</v>
      </c>
      <c r="BO85" t="s">
        <v>8539</v>
      </c>
      <c r="BP85" t="s">
        <v>15883</v>
      </c>
      <c r="BQ85" t="s">
        <v>8850</v>
      </c>
      <c r="BR85" t="s">
        <v>8850</v>
      </c>
      <c r="BS85" t="s">
        <v>15884</v>
      </c>
      <c r="BT85" t="s">
        <v>9163</v>
      </c>
      <c r="BU85" t="s">
        <v>9163</v>
      </c>
      <c r="BV85" t="s">
        <v>15885</v>
      </c>
      <c r="BW85" t="s">
        <v>9461</v>
      </c>
      <c r="BX85" t="s">
        <v>9461</v>
      </c>
      <c r="BY85" t="s">
        <v>9661</v>
      </c>
      <c r="BZ85" t="s">
        <v>9661</v>
      </c>
      <c r="CA85" t="s">
        <v>9850</v>
      </c>
      <c r="CB85" t="s">
        <v>9850</v>
      </c>
      <c r="CC85" t="s">
        <v>10055</v>
      </c>
      <c r="CD85" t="s">
        <v>10055</v>
      </c>
      <c r="CE85" t="s">
        <v>15886</v>
      </c>
      <c r="CF85" t="s">
        <v>10359</v>
      </c>
      <c r="CG85" t="s">
        <v>10359</v>
      </c>
      <c r="CH85" t="s">
        <v>10554</v>
      </c>
      <c r="CI85" t="s">
        <v>10554</v>
      </c>
      <c r="CJ85" t="s">
        <v>15887</v>
      </c>
      <c r="CK85" t="s">
        <v>10826</v>
      </c>
      <c r="CL85" t="s">
        <v>10826</v>
      </c>
      <c r="CM85" t="s">
        <v>15888</v>
      </c>
      <c r="CN85" t="s">
        <v>11106</v>
      </c>
      <c r="CO85" t="s">
        <v>11106</v>
      </c>
      <c r="CP85" t="s">
        <v>15889</v>
      </c>
      <c r="CQ85" t="s">
        <v>11393</v>
      </c>
      <c r="CR85" t="s">
        <v>11393</v>
      </c>
      <c r="CS85" t="s">
        <v>15890</v>
      </c>
      <c r="CT85" t="s">
        <v>11670</v>
      </c>
      <c r="CU85" t="s">
        <v>11670</v>
      </c>
      <c r="CV85" t="s">
        <v>11850</v>
      </c>
      <c r="CW85" t="s">
        <v>11850</v>
      </c>
      <c r="CX85" t="s">
        <v>12030</v>
      </c>
      <c r="CY85" t="s">
        <v>12030</v>
      </c>
      <c r="CZ85" t="s">
        <v>12192</v>
      </c>
      <c r="DA85" t="s">
        <v>12192</v>
      </c>
      <c r="DB85" t="s">
        <v>15891</v>
      </c>
      <c r="DC85" t="s">
        <v>12429</v>
      </c>
      <c r="DD85" t="s">
        <v>12429</v>
      </c>
      <c r="DE85" t="s">
        <v>15892</v>
      </c>
      <c r="DF85" t="s">
        <v>12653</v>
      </c>
      <c r="DG85" t="s">
        <v>12653</v>
      </c>
      <c r="DH85" t="s">
        <v>12769</v>
      </c>
      <c r="DI85" t="s">
        <v>12769</v>
      </c>
      <c r="DJ85" t="s">
        <v>15893</v>
      </c>
      <c r="DK85" t="s">
        <v>12953</v>
      </c>
      <c r="DL85" t="s">
        <v>12953</v>
      </c>
      <c r="DM85" t="s">
        <v>13065</v>
      </c>
      <c r="DN85" t="s">
        <v>13065</v>
      </c>
      <c r="DO85" t="s">
        <v>13176</v>
      </c>
      <c r="DP85" t="s">
        <v>13176</v>
      </c>
      <c r="DQ85" t="s">
        <v>15894</v>
      </c>
      <c r="DR85" t="s">
        <v>13312</v>
      </c>
      <c r="DS85" t="s">
        <v>13312</v>
      </c>
      <c r="DT85" t="s">
        <v>15895</v>
      </c>
      <c r="DU85" t="s">
        <v>13437</v>
      </c>
      <c r="DV85" t="s">
        <v>13437</v>
      </c>
      <c r="DW85" t="s">
        <v>13504</v>
      </c>
      <c r="DX85" t="s">
        <v>13504</v>
      </c>
      <c r="EA85" t="s">
        <v>21290</v>
      </c>
    </row>
    <row r="86" spans="1:137" x14ac:dyDescent="0.25">
      <c r="A86" t="s">
        <v>84</v>
      </c>
      <c r="B86" t="s">
        <v>84</v>
      </c>
      <c r="C86" t="s">
        <v>15896</v>
      </c>
      <c r="D86" t="s">
        <v>591</v>
      </c>
      <c r="E86" t="s">
        <v>591</v>
      </c>
      <c r="F86" t="s">
        <v>880</v>
      </c>
      <c r="G86" t="s">
        <v>880</v>
      </c>
      <c r="H86" t="s">
        <v>15897</v>
      </c>
      <c r="I86" t="s">
        <v>1295</v>
      </c>
      <c r="J86" t="s">
        <v>1295</v>
      </c>
      <c r="K86" t="s">
        <v>1608</v>
      </c>
      <c r="L86" t="s">
        <v>1608</v>
      </c>
      <c r="M86" t="s">
        <v>15898</v>
      </c>
      <c r="N86" t="s">
        <v>2029</v>
      </c>
      <c r="O86" t="s">
        <v>2029</v>
      </c>
      <c r="P86" t="s">
        <v>15899</v>
      </c>
      <c r="Q86" t="s">
        <v>2441</v>
      </c>
      <c r="R86" t="s">
        <v>2441</v>
      </c>
      <c r="S86" t="s">
        <v>15900</v>
      </c>
      <c r="T86" t="s">
        <v>2863</v>
      </c>
      <c r="U86" t="s">
        <v>2863</v>
      </c>
      <c r="V86" t="s">
        <v>3119</v>
      </c>
      <c r="W86" t="s">
        <v>3119</v>
      </c>
      <c r="X86" t="s">
        <v>15901</v>
      </c>
      <c r="Y86" t="s">
        <v>3509</v>
      </c>
      <c r="Z86" t="s">
        <v>3509</v>
      </c>
      <c r="AA86" t="s">
        <v>15902</v>
      </c>
      <c r="AB86" t="s">
        <v>3920</v>
      </c>
      <c r="AC86" t="s">
        <v>3920</v>
      </c>
      <c r="AD86" t="s">
        <v>15903</v>
      </c>
      <c r="AE86" t="s">
        <v>4323</v>
      </c>
      <c r="AF86" t="s">
        <v>4323</v>
      </c>
      <c r="AG86" t="s">
        <v>4589</v>
      </c>
      <c r="AH86" t="s">
        <v>4589</v>
      </c>
      <c r="AI86" t="s">
        <v>15904</v>
      </c>
      <c r="AJ86" t="s">
        <v>5003</v>
      </c>
      <c r="AK86" t="s">
        <v>5003</v>
      </c>
      <c r="AL86" t="s">
        <v>5260</v>
      </c>
      <c r="AM86" t="s">
        <v>5260</v>
      </c>
      <c r="AN86" t="s">
        <v>15905</v>
      </c>
      <c r="AO86" t="s">
        <v>5627</v>
      </c>
      <c r="AP86" t="s">
        <v>5627</v>
      </c>
      <c r="AQ86" t="s">
        <v>15906</v>
      </c>
      <c r="AR86" t="s">
        <v>6006</v>
      </c>
      <c r="AS86" t="s">
        <v>6006</v>
      </c>
      <c r="AT86" t="s">
        <v>6246</v>
      </c>
      <c r="AU86" t="s">
        <v>6246</v>
      </c>
      <c r="AV86" t="s">
        <v>6478</v>
      </c>
      <c r="AW86" t="s">
        <v>6478</v>
      </c>
      <c r="AX86" t="s">
        <v>6722</v>
      </c>
      <c r="AY86" t="s">
        <v>6722</v>
      </c>
      <c r="AZ86" t="s">
        <v>6961</v>
      </c>
      <c r="BA86" t="s">
        <v>6961</v>
      </c>
      <c r="BB86" t="s">
        <v>15907</v>
      </c>
      <c r="BC86" t="s">
        <v>7316</v>
      </c>
      <c r="BD86" t="s">
        <v>7316</v>
      </c>
      <c r="BE86" t="s">
        <v>77</v>
      </c>
      <c r="BF86" t="s">
        <v>77</v>
      </c>
      <c r="BG86" t="s">
        <v>408</v>
      </c>
      <c r="BH86" t="s">
        <v>408</v>
      </c>
      <c r="BI86" t="s">
        <v>755</v>
      </c>
      <c r="BJ86" t="s">
        <v>755</v>
      </c>
      <c r="BK86" t="s">
        <v>1002</v>
      </c>
      <c r="BL86" t="s">
        <v>1002</v>
      </c>
      <c r="BM86" t="s">
        <v>1292</v>
      </c>
      <c r="BN86" t="s">
        <v>1292</v>
      </c>
      <c r="BO86" t="s">
        <v>15737</v>
      </c>
      <c r="BP86" t="s">
        <v>1724</v>
      </c>
      <c r="BQ86" t="s">
        <v>1724</v>
      </c>
      <c r="BR86" t="s">
        <v>2028</v>
      </c>
      <c r="BS86" t="s">
        <v>2028</v>
      </c>
      <c r="BT86" t="s">
        <v>15738</v>
      </c>
      <c r="BU86" t="s">
        <v>2437</v>
      </c>
      <c r="BV86" t="s">
        <v>2437</v>
      </c>
      <c r="BW86" t="s">
        <v>2695</v>
      </c>
      <c r="BX86" t="s">
        <v>2695</v>
      </c>
      <c r="BY86" t="s">
        <v>2963</v>
      </c>
      <c r="BZ86" t="s">
        <v>2963</v>
      </c>
      <c r="CA86" t="s">
        <v>3255</v>
      </c>
      <c r="CB86" t="s">
        <v>3255</v>
      </c>
      <c r="CC86" t="s">
        <v>3506</v>
      </c>
      <c r="CD86" t="s">
        <v>3506</v>
      </c>
      <c r="CE86" t="s">
        <v>10251</v>
      </c>
      <c r="CF86" t="s">
        <v>10251</v>
      </c>
      <c r="CG86" t="s">
        <v>10439</v>
      </c>
      <c r="CH86" t="s">
        <v>10439</v>
      </c>
      <c r="CI86" t="s">
        <v>10631</v>
      </c>
      <c r="CJ86" t="s">
        <v>10631</v>
      </c>
      <c r="CK86" t="s">
        <v>10827</v>
      </c>
      <c r="CL86" t="s">
        <v>10827</v>
      </c>
      <c r="CM86" t="s">
        <v>15908</v>
      </c>
      <c r="CN86" t="s">
        <v>11107</v>
      </c>
      <c r="CO86" t="s">
        <v>11107</v>
      </c>
      <c r="CP86" t="s">
        <v>11291</v>
      </c>
      <c r="CQ86" t="s">
        <v>11291</v>
      </c>
      <c r="CR86" t="s">
        <v>15909</v>
      </c>
      <c r="CS86" t="s">
        <v>11564</v>
      </c>
      <c r="CT86" t="s">
        <v>11564</v>
      </c>
      <c r="CU86" t="s">
        <v>15910</v>
      </c>
      <c r="CV86" t="s">
        <v>11851</v>
      </c>
      <c r="CW86" t="s">
        <v>11851</v>
      </c>
      <c r="CX86" t="s">
        <v>12031</v>
      </c>
      <c r="CY86" t="s">
        <v>12031</v>
      </c>
      <c r="CZ86" t="s">
        <v>15911</v>
      </c>
      <c r="DA86" t="s">
        <v>12274</v>
      </c>
      <c r="DB86" t="s">
        <v>12274</v>
      </c>
      <c r="DC86" t="s">
        <v>15912</v>
      </c>
      <c r="DD86" t="s">
        <v>12499</v>
      </c>
      <c r="DE86" t="s">
        <v>12499</v>
      </c>
      <c r="DF86" t="s">
        <v>15913</v>
      </c>
      <c r="DG86" t="s">
        <v>12712</v>
      </c>
      <c r="DH86" t="s">
        <v>12712</v>
      </c>
      <c r="DI86" t="s">
        <v>12846</v>
      </c>
      <c r="DJ86" t="s">
        <v>12846</v>
      </c>
      <c r="DK86" t="s">
        <v>12954</v>
      </c>
      <c r="DL86" t="s">
        <v>12954</v>
      </c>
      <c r="DM86" t="s">
        <v>13066</v>
      </c>
      <c r="DN86" t="s">
        <v>13066</v>
      </c>
      <c r="DO86" t="s">
        <v>15914</v>
      </c>
      <c r="DP86" t="s">
        <v>13218</v>
      </c>
      <c r="DQ86" t="s">
        <v>13218</v>
      </c>
      <c r="DR86" t="s">
        <v>15915</v>
      </c>
      <c r="DU86" t="s">
        <v>21290</v>
      </c>
    </row>
    <row r="87" spans="1:137" x14ac:dyDescent="0.25">
      <c r="A87" t="s">
        <v>85</v>
      </c>
      <c r="B87" t="s">
        <v>85</v>
      </c>
      <c r="C87" t="s">
        <v>412</v>
      </c>
      <c r="D87" t="s">
        <v>412</v>
      </c>
      <c r="E87" t="s">
        <v>757</v>
      </c>
      <c r="F87" t="s">
        <v>757</v>
      </c>
      <c r="G87" t="s">
        <v>1003</v>
      </c>
      <c r="H87" t="s">
        <v>1003</v>
      </c>
      <c r="I87" t="s">
        <v>1296</v>
      </c>
      <c r="J87" t="s">
        <v>1296</v>
      </c>
      <c r="K87" t="s">
        <v>15916</v>
      </c>
      <c r="L87" t="s">
        <v>1727</v>
      </c>
      <c r="M87" t="s">
        <v>1727</v>
      </c>
      <c r="N87" t="s">
        <v>15917</v>
      </c>
      <c r="O87" t="s">
        <v>2146</v>
      </c>
      <c r="P87" t="s">
        <v>2146</v>
      </c>
      <c r="Q87" t="s">
        <v>2442</v>
      </c>
      <c r="R87" t="s">
        <v>2442</v>
      </c>
      <c r="S87" t="s">
        <v>2698</v>
      </c>
      <c r="T87" t="s">
        <v>2698</v>
      </c>
      <c r="U87" t="s">
        <v>15918</v>
      </c>
      <c r="V87" t="s">
        <v>3120</v>
      </c>
      <c r="W87" t="s">
        <v>3120</v>
      </c>
      <c r="X87" t="s">
        <v>3388</v>
      </c>
      <c r="Y87" t="s">
        <v>3388</v>
      </c>
      <c r="Z87" t="s">
        <v>15919</v>
      </c>
      <c r="AA87" t="s">
        <v>3778</v>
      </c>
      <c r="AB87" t="s">
        <v>3778</v>
      </c>
      <c r="AC87" t="s">
        <v>15920</v>
      </c>
      <c r="AD87" t="s">
        <v>4186</v>
      </c>
      <c r="AE87" t="s">
        <v>4186</v>
      </c>
      <c r="AF87" t="s">
        <v>4472</v>
      </c>
      <c r="AG87" t="s">
        <v>4472</v>
      </c>
      <c r="AH87" t="s">
        <v>15921</v>
      </c>
      <c r="AI87" t="s">
        <v>4858</v>
      </c>
      <c r="AJ87" t="s">
        <v>4858</v>
      </c>
      <c r="AK87" t="s">
        <v>5115</v>
      </c>
      <c r="AL87" t="s">
        <v>5115</v>
      </c>
      <c r="AM87" t="s">
        <v>15922</v>
      </c>
      <c r="AN87" t="s">
        <v>5498</v>
      </c>
      <c r="AO87" t="s">
        <v>5498</v>
      </c>
      <c r="AP87" t="s">
        <v>5749</v>
      </c>
      <c r="AQ87" t="s">
        <v>5749</v>
      </c>
      <c r="AR87" t="s">
        <v>6007</v>
      </c>
      <c r="AS87" t="s">
        <v>6007</v>
      </c>
      <c r="AT87" t="s">
        <v>6247</v>
      </c>
      <c r="AU87" t="s">
        <v>6247</v>
      </c>
      <c r="AV87" t="s">
        <v>6479</v>
      </c>
      <c r="AW87" t="s">
        <v>6479</v>
      </c>
      <c r="AX87" t="s">
        <v>15923</v>
      </c>
      <c r="AY87" t="s">
        <v>6830</v>
      </c>
      <c r="AZ87" t="s">
        <v>6830</v>
      </c>
      <c r="BA87" t="s">
        <v>7073</v>
      </c>
      <c r="BB87" t="s">
        <v>7073</v>
      </c>
      <c r="BC87" t="s">
        <v>7317</v>
      </c>
      <c r="BD87" t="s">
        <v>7317</v>
      </c>
      <c r="BE87" t="s">
        <v>7541</v>
      </c>
      <c r="BF87" t="s">
        <v>7541</v>
      </c>
      <c r="BG87" t="s">
        <v>15924</v>
      </c>
      <c r="BH87" t="s">
        <v>7881</v>
      </c>
      <c r="BI87" t="s">
        <v>7881</v>
      </c>
      <c r="BJ87" t="s">
        <v>15925</v>
      </c>
      <c r="BK87" t="s">
        <v>8207</v>
      </c>
      <c r="BL87" t="s">
        <v>8207</v>
      </c>
      <c r="BM87" t="s">
        <v>15926</v>
      </c>
      <c r="BN87" t="s">
        <v>8540</v>
      </c>
      <c r="BO87" t="s">
        <v>8540</v>
      </c>
      <c r="BP87" t="s">
        <v>8755</v>
      </c>
      <c r="BQ87" t="s">
        <v>8755</v>
      </c>
      <c r="BR87" t="s">
        <v>8953</v>
      </c>
      <c r="BS87" t="s">
        <v>8953</v>
      </c>
      <c r="BT87" t="s">
        <v>15927</v>
      </c>
      <c r="BU87" t="s">
        <v>9258</v>
      </c>
      <c r="BV87" t="s">
        <v>9258</v>
      </c>
      <c r="BW87" t="s">
        <v>15928</v>
      </c>
      <c r="BX87" t="s">
        <v>9563</v>
      </c>
      <c r="BY87" t="s">
        <v>9563</v>
      </c>
      <c r="BZ87" t="s">
        <v>15929</v>
      </c>
      <c r="CA87" t="s">
        <v>9851</v>
      </c>
      <c r="CB87" t="s">
        <v>9851</v>
      </c>
      <c r="CC87" t="s">
        <v>10056</v>
      </c>
      <c r="CD87" t="s">
        <v>10056</v>
      </c>
      <c r="CE87" t="s">
        <v>10252</v>
      </c>
      <c r="CF87" t="s">
        <v>10252</v>
      </c>
      <c r="CG87" t="s">
        <v>15930</v>
      </c>
      <c r="CH87" t="s">
        <v>10555</v>
      </c>
      <c r="CI87" t="s">
        <v>10555</v>
      </c>
      <c r="CJ87" t="s">
        <v>10728</v>
      </c>
      <c r="CK87" t="s">
        <v>10728</v>
      </c>
      <c r="CL87" t="s">
        <v>10919</v>
      </c>
      <c r="CM87" t="s">
        <v>10919</v>
      </c>
      <c r="CN87" t="s">
        <v>15931</v>
      </c>
      <c r="CO87" t="s">
        <v>11204</v>
      </c>
      <c r="CP87" t="s">
        <v>11204</v>
      </c>
      <c r="CQ87" t="s">
        <v>15932</v>
      </c>
      <c r="CR87" t="s">
        <v>11488</v>
      </c>
      <c r="CS87" t="s">
        <v>11488</v>
      </c>
      <c r="CT87" t="s">
        <v>15933</v>
      </c>
      <c r="CU87" t="s">
        <v>11757</v>
      </c>
      <c r="CV87" t="s">
        <v>11757</v>
      </c>
      <c r="CW87" t="s">
        <v>11944</v>
      </c>
      <c r="CX87" t="s">
        <v>11944</v>
      </c>
      <c r="CY87" t="s">
        <v>12104</v>
      </c>
      <c r="CZ87" t="s">
        <v>12104</v>
      </c>
      <c r="DA87" t="s">
        <v>12275</v>
      </c>
      <c r="DB87" t="s">
        <v>12275</v>
      </c>
      <c r="DC87" t="s">
        <v>15934</v>
      </c>
      <c r="DD87" t="s">
        <v>12500</v>
      </c>
      <c r="DE87" t="s">
        <v>12500</v>
      </c>
      <c r="DF87" t="s">
        <v>12654</v>
      </c>
      <c r="DG87" t="s">
        <v>12654</v>
      </c>
      <c r="DH87" t="s">
        <v>12770</v>
      </c>
      <c r="DI87" t="s">
        <v>12770</v>
      </c>
      <c r="DJ87" t="s">
        <v>15935</v>
      </c>
      <c r="DK87" t="s">
        <v>12955</v>
      </c>
      <c r="DL87" t="s">
        <v>12955</v>
      </c>
      <c r="DM87" t="s">
        <v>13067</v>
      </c>
      <c r="DN87" t="s">
        <v>13067</v>
      </c>
      <c r="DO87" t="s">
        <v>15936</v>
      </c>
      <c r="DP87" t="s">
        <v>13219</v>
      </c>
      <c r="DQ87" t="s">
        <v>13219</v>
      </c>
      <c r="DT87" t="s">
        <v>21290</v>
      </c>
    </row>
    <row r="88" spans="1:137" x14ac:dyDescent="0.25">
      <c r="A88" t="s">
        <v>86</v>
      </c>
      <c r="B88" t="s">
        <v>86</v>
      </c>
      <c r="C88" t="s">
        <v>15937</v>
      </c>
      <c r="D88" t="s">
        <v>592</v>
      </c>
      <c r="E88" t="s">
        <v>592</v>
      </c>
      <c r="F88" t="s">
        <v>15938</v>
      </c>
      <c r="G88" t="s">
        <v>1004</v>
      </c>
      <c r="H88" t="s">
        <v>1004</v>
      </c>
      <c r="I88" t="s">
        <v>1297</v>
      </c>
      <c r="J88" t="s">
        <v>1297</v>
      </c>
      <c r="K88" t="s">
        <v>1609</v>
      </c>
      <c r="L88" t="s">
        <v>1609</v>
      </c>
      <c r="M88" t="s">
        <v>15939</v>
      </c>
      <c r="N88" t="s">
        <v>2030</v>
      </c>
      <c r="O88" t="s">
        <v>2030</v>
      </c>
      <c r="P88" t="s">
        <v>15940</v>
      </c>
      <c r="Q88" t="s">
        <v>2443</v>
      </c>
      <c r="R88" t="s">
        <v>2443</v>
      </c>
      <c r="S88" t="s">
        <v>15941</v>
      </c>
      <c r="T88" t="s">
        <v>2864</v>
      </c>
      <c r="U88" t="s">
        <v>2864</v>
      </c>
      <c r="V88" t="s">
        <v>3121</v>
      </c>
      <c r="W88" t="s">
        <v>3121</v>
      </c>
      <c r="X88" t="s">
        <v>15942</v>
      </c>
      <c r="Y88" t="s">
        <v>3510</v>
      </c>
      <c r="Z88" t="s">
        <v>3510</v>
      </c>
      <c r="AA88" t="s">
        <v>15943</v>
      </c>
      <c r="AB88" t="s">
        <v>3921</v>
      </c>
      <c r="AC88" t="s">
        <v>3921</v>
      </c>
      <c r="AD88" t="s">
        <v>4187</v>
      </c>
      <c r="AE88" t="s">
        <v>4187</v>
      </c>
      <c r="AF88" t="s">
        <v>15944</v>
      </c>
      <c r="AG88" t="s">
        <v>4590</v>
      </c>
      <c r="AH88" t="s">
        <v>4590</v>
      </c>
      <c r="AI88" t="s">
        <v>4859</v>
      </c>
      <c r="AJ88" t="s">
        <v>4859</v>
      </c>
      <c r="AK88" t="s">
        <v>15945</v>
      </c>
      <c r="AL88" t="s">
        <v>5261</v>
      </c>
      <c r="AM88" t="s">
        <v>5261</v>
      </c>
      <c r="AN88" t="s">
        <v>5499</v>
      </c>
      <c r="AO88" t="s">
        <v>5499</v>
      </c>
      <c r="AP88" t="s">
        <v>15946</v>
      </c>
      <c r="AQ88" t="s">
        <v>5865</v>
      </c>
      <c r="AR88" t="s">
        <v>5865</v>
      </c>
      <c r="AS88" t="s">
        <v>6108</v>
      </c>
      <c r="AT88" t="s">
        <v>6108</v>
      </c>
      <c r="AU88" t="s">
        <v>15947</v>
      </c>
      <c r="AV88" t="s">
        <v>6480</v>
      </c>
      <c r="AW88" t="s">
        <v>6480</v>
      </c>
      <c r="AX88" t="s">
        <v>15948</v>
      </c>
      <c r="AY88" t="s">
        <v>6831</v>
      </c>
      <c r="AZ88" t="s">
        <v>6831</v>
      </c>
      <c r="BA88" t="s">
        <v>7074</v>
      </c>
      <c r="BB88" t="s">
        <v>7074</v>
      </c>
      <c r="BC88" t="s">
        <v>15742</v>
      </c>
      <c r="BD88" t="s">
        <v>7431</v>
      </c>
      <c r="BE88" t="s">
        <v>7431</v>
      </c>
      <c r="BF88" t="s">
        <v>7654</v>
      </c>
      <c r="BG88" t="s">
        <v>7654</v>
      </c>
      <c r="BH88" t="s">
        <v>7882</v>
      </c>
      <c r="BI88" t="s">
        <v>7882</v>
      </c>
      <c r="BJ88" t="s">
        <v>15743</v>
      </c>
      <c r="BK88" t="s">
        <v>8208</v>
      </c>
      <c r="BL88" t="s">
        <v>8208</v>
      </c>
      <c r="BM88" t="s">
        <v>8423</v>
      </c>
      <c r="BN88" t="s">
        <v>8423</v>
      </c>
      <c r="BO88" t="s">
        <v>15744</v>
      </c>
      <c r="BP88" t="s">
        <v>8756</v>
      </c>
      <c r="BQ88" t="s">
        <v>8756</v>
      </c>
      <c r="BR88" t="s">
        <v>8954</v>
      </c>
      <c r="BS88" t="s">
        <v>8954</v>
      </c>
      <c r="BT88" t="s">
        <v>15745</v>
      </c>
      <c r="BU88" t="s">
        <v>9259</v>
      </c>
      <c r="BV88" t="s">
        <v>9259</v>
      </c>
      <c r="BW88" t="s">
        <v>15746</v>
      </c>
      <c r="BX88" t="s">
        <v>9564</v>
      </c>
      <c r="BY88" t="s">
        <v>9564</v>
      </c>
      <c r="BZ88" t="s">
        <v>9763</v>
      </c>
      <c r="CA88" t="s">
        <v>9763</v>
      </c>
      <c r="CB88" t="s">
        <v>9962</v>
      </c>
      <c r="CC88" t="s">
        <v>9962</v>
      </c>
      <c r="CD88" t="s">
        <v>10153</v>
      </c>
      <c r="CE88" t="s">
        <v>10153</v>
      </c>
      <c r="CF88" t="s">
        <v>15747</v>
      </c>
      <c r="CG88" t="s">
        <v>10440</v>
      </c>
      <c r="CH88" t="s">
        <v>10440</v>
      </c>
      <c r="CI88" t="s">
        <v>10632</v>
      </c>
      <c r="CJ88" t="s">
        <v>10632</v>
      </c>
      <c r="CK88" t="s">
        <v>10828</v>
      </c>
      <c r="CL88" t="s">
        <v>10828</v>
      </c>
      <c r="CM88" t="s">
        <v>15748</v>
      </c>
      <c r="CN88" t="s">
        <v>11108</v>
      </c>
      <c r="CO88" t="s">
        <v>11108</v>
      </c>
      <c r="CP88" t="s">
        <v>15749</v>
      </c>
      <c r="CQ88" t="s">
        <v>6363</v>
      </c>
      <c r="CR88" t="s">
        <v>6363</v>
      </c>
      <c r="CS88" t="s">
        <v>15763</v>
      </c>
      <c r="CT88" t="s">
        <v>6718</v>
      </c>
      <c r="CU88" t="s">
        <v>6718</v>
      </c>
      <c r="CV88" t="s">
        <v>6958</v>
      </c>
      <c r="CW88" t="s">
        <v>6958</v>
      </c>
      <c r="CX88" t="s">
        <v>7193</v>
      </c>
      <c r="CY88" t="s">
        <v>7193</v>
      </c>
      <c r="CZ88" t="s">
        <v>7429</v>
      </c>
      <c r="DA88" t="s">
        <v>7429</v>
      </c>
      <c r="DB88" t="s">
        <v>15764</v>
      </c>
      <c r="DC88" t="s">
        <v>7756</v>
      </c>
      <c r="DD88" t="s">
        <v>7756</v>
      </c>
      <c r="DE88" t="s">
        <v>7971</v>
      </c>
      <c r="DF88" t="s">
        <v>7971</v>
      </c>
      <c r="DG88" t="s">
        <v>8203</v>
      </c>
      <c r="DH88" t="s">
        <v>8203</v>
      </c>
      <c r="DI88" t="s">
        <v>8421</v>
      </c>
      <c r="DJ88" t="s">
        <v>8421</v>
      </c>
      <c r="DK88" t="s">
        <v>8635</v>
      </c>
      <c r="DL88" t="s">
        <v>8635</v>
      </c>
      <c r="DM88" t="s">
        <v>8847</v>
      </c>
      <c r="DN88" t="s">
        <v>8847</v>
      </c>
      <c r="DO88" t="s">
        <v>15765</v>
      </c>
      <c r="DP88" t="s">
        <v>9161</v>
      </c>
      <c r="DQ88" t="s">
        <v>9161</v>
      </c>
      <c r="DR88" t="s">
        <v>9363</v>
      </c>
      <c r="DS88" t="s">
        <v>9363</v>
      </c>
      <c r="DV88" t="s">
        <v>21290</v>
      </c>
    </row>
    <row r="89" spans="1:137" x14ac:dyDescent="0.25">
      <c r="A89" t="s">
        <v>87</v>
      </c>
      <c r="B89" t="s">
        <v>87</v>
      </c>
      <c r="C89" t="s">
        <v>413</v>
      </c>
      <c r="D89" t="s">
        <v>413</v>
      </c>
      <c r="E89" t="s">
        <v>758</v>
      </c>
      <c r="F89" t="s">
        <v>758</v>
      </c>
      <c r="G89" t="s">
        <v>1005</v>
      </c>
      <c r="H89" t="s">
        <v>1005</v>
      </c>
      <c r="I89" t="s">
        <v>15766</v>
      </c>
      <c r="J89" t="s">
        <v>1456</v>
      </c>
      <c r="K89" t="s">
        <v>1456</v>
      </c>
      <c r="L89" t="s">
        <v>1728</v>
      </c>
      <c r="M89" t="s">
        <v>1728</v>
      </c>
      <c r="N89" t="s">
        <v>15767</v>
      </c>
      <c r="O89" t="s">
        <v>2147</v>
      </c>
      <c r="P89" t="s">
        <v>2147</v>
      </c>
      <c r="Q89" t="s">
        <v>2444</v>
      </c>
      <c r="R89" t="s">
        <v>2444</v>
      </c>
      <c r="S89" t="s">
        <v>15768</v>
      </c>
      <c r="T89" t="s">
        <v>2865</v>
      </c>
      <c r="U89" t="s">
        <v>2865</v>
      </c>
      <c r="V89" t="s">
        <v>15769</v>
      </c>
      <c r="W89" t="s">
        <v>3259</v>
      </c>
      <c r="X89" t="s">
        <v>3259</v>
      </c>
      <c r="Y89" t="s">
        <v>3511</v>
      </c>
      <c r="Z89" t="s">
        <v>3511</v>
      </c>
      <c r="AA89" t="s">
        <v>15770</v>
      </c>
      <c r="AB89" t="s">
        <v>3922</v>
      </c>
      <c r="AC89" t="s">
        <v>3922</v>
      </c>
      <c r="AD89" t="s">
        <v>4188</v>
      </c>
      <c r="AE89" t="s">
        <v>4188</v>
      </c>
      <c r="AF89" t="s">
        <v>4473</v>
      </c>
      <c r="AG89" t="s">
        <v>4473</v>
      </c>
      <c r="AH89" t="s">
        <v>15750</v>
      </c>
      <c r="AI89" t="s">
        <v>4860</v>
      </c>
      <c r="AJ89" t="s">
        <v>4860</v>
      </c>
      <c r="AK89" t="s">
        <v>15751</v>
      </c>
      <c r="AL89" t="s">
        <v>5262</v>
      </c>
      <c r="AM89" t="s">
        <v>5262</v>
      </c>
      <c r="AN89" t="s">
        <v>5500</v>
      </c>
      <c r="AO89" t="s">
        <v>5500</v>
      </c>
      <c r="AP89" t="s">
        <v>15752</v>
      </c>
      <c r="AQ89" t="s">
        <v>78</v>
      </c>
      <c r="AR89" t="s">
        <v>78</v>
      </c>
      <c r="AS89" t="s">
        <v>409</v>
      </c>
      <c r="AT89" t="s">
        <v>409</v>
      </c>
      <c r="AU89" t="s">
        <v>15753</v>
      </c>
      <c r="AV89" t="s">
        <v>876</v>
      </c>
      <c r="AW89" t="s">
        <v>876</v>
      </c>
      <c r="AX89" t="s">
        <v>1206</v>
      </c>
      <c r="AY89" t="s">
        <v>1206</v>
      </c>
      <c r="AZ89" t="s">
        <v>15754</v>
      </c>
      <c r="BA89" t="s">
        <v>1605</v>
      </c>
      <c r="BB89" t="s">
        <v>1605</v>
      </c>
      <c r="BC89" t="s">
        <v>1863</v>
      </c>
      <c r="BD89" t="s">
        <v>1863</v>
      </c>
      <c r="BE89" t="s">
        <v>15755</v>
      </c>
      <c r="BF89" t="s">
        <v>2287</v>
      </c>
      <c r="BG89" t="s">
        <v>2287</v>
      </c>
      <c r="BH89" t="s">
        <v>15756</v>
      </c>
      <c r="BI89" t="s">
        <v>2696</v>
      </c>
      <c r="BJ89" t="s">
        <v>2696</v>
      </c>
      <c r="BK89" t="s">
        <v>2964</v>
      </c>
      <c r="BL89" t="s">
        <v>2964</v>
      </c>
      <c r="BM89" t="s">
        <v>3256</v>
      </c>
      <c r="BN89" t="s">
        <v>3256</v>
      </c>
      <c r="BO89" t="s">
        <v>15757</v>
      </c>
      <c r="BP89" t="s">
        <v>3668</v>
      </c>
      <c r="BQ89" t="s">
        <v>3668</v>
      </c>
      <c r="BR89" t="s">
        <v>15758</v>
      </c>
      <c r="BS89" t="s">
        <v>4069</v>
      </c>
      <c r="BT89" t="s">
        <v>4069</v>
      </c>
      <c r="BU89" t="s">
        <v>15759</v>
      </c>
      <c r="BV89" t="s">
        <v>4471</v>
      </c>
      <c r="BW89" t="s">
        <v>4471</v>
      </c>
      <c r="BX89" t="s">
        <v>15760</v>
      </c>
      <c r="BY89" t="s">
        <v>4854</v>
      </c>
      <c r="BZ89" t="s">
        <v>4854</v>
      </c>
      <c r="CA89" t="s">
        <v>5112</v>
      </c>
      <c r="CB89" t="s">
        <v>5112</v>
      </c>
      <c r="CC89" t="s">
        <v>5361</v>
      </c>
      <c r="CD89" t="s">
        <v>5361</v>
      </c>
      <c r="CE89" t="s">
        <v>5624</v>
      </c>
      <c r="CF89" t="s">
        <v>5624</v>
      </c>
      <c r="CG89" t="s">
        <v>15761</v>
      </c>
      <c r="CH89" t="s">
        <v>6004</v>
      </c>
      <c r="CI89" t="s">
        <v>6004</v>
      </c>
      <c r="CJ89" t="s">
        <v>15762</v>
      </c>
      <c r="CK89" t="s">
        <v>878</v>
      </c>
      <c r="CL89" t="s">
        <v>878</v>
      </c>
      <c r="CM89" t="s">
        <v>15791</v>
      </c>
      <c r="CN89" t="s">
        <v>1293</v>
      </c>
      <c r="CO89" t="s">
        <v>1293</v>
      </c>
      <c r="CP89" t="s">
        <v>15792</v>
      </c>
      <c r="CQ89" t="s">
        <v>1725</v>
      </c>
      <c r="CR89" t="s">
        <v>1725</v>
      </c>
      <c r="CS89" t="s">
        <v>15793</v>
      </c>
      <c r="CT89" t="s">
        <v>2143</v>
      </c>
      <c r="CU89" t="s">
        <v>2143</v>
      </c>
      <c r="CV89" t="s">
        <v>2439</v>
      </c>
      <c r="CW89" t="s">
        <v>2439</v>
      </c>
      <c r="CX89" t="s">
        <v>2697</v>
      </c>
      <c r="CY89" t="s">
        <v>2697</v>
      </c>
      <c r="CZ89" t="s">
        <v>15794</v>
      </c>
      <c r="DA89" t="s">
        <v>3118</v>
      </c>
      <c r="DB89" t="s">
        <v>3118</v>
      </c>
      <c r="DC89" t="s">
        <v>3387</v>
      </c>
      <c r="DD89" t="s">
        <v>3387</v>
      </c>
      <c r="DE89" t="s">
        <v>3669</v>
      </c>
      <c r="DF89" t="s">
        <v>3669</v>
      </c>
      <c r="DG89" t="s">
        <v>3918</v>
      </c>
      <c r="DH89" t="s">
        <v>3918</v>
      </c>
      <c r="DI89" t="s">
        <v>15795</v>
      </c>
      <c r="DJ89" t="s">
        <v>4320</v>
      </c>
      <c r="DK89" t="s">
        <v>4320</v>
      </c>
      <c r="DL89" t="s">
        <v>4586</v>
      </c>
      <c r="DM89" t="s">
        <v>4586</v>
      </c>
      <c r="DN89" t="s">
        <v>4856</v>
      </c>
      <c r="DO89" t="s">
        <v>4856</v>
      </c>
      <c r="DP89" t="s">
        <v>15796</v>
      </c>
      <c r="DQ89" t="s">
        <v>5259</v>
      </c>
      <c r="DR89" t="s">
        <v>5259</v>
      </c>
      <c r="DS89" t="s">
        <v>15797</v>
      </c>
      <c r="DT89" t="s">
        <v>5626</v>
      </c>
      <c r="DU89" t="s">
        <v>5626</v>
      </c>
      <c r="DX89" t="s">
        <v>21290</v>
      </c>
    </row>
    <row r="90" spans="1:137" x14ac:dyDescent="0.25">
      <c r="A90" t="s">
        <v>88</v>
      </c>
      <c r="B90" t="s">
        <v>88</v>
      </c>
      <c r="C90" t="s">
        <v>414</v>
      </c>
      <c r="D90" t="s">
        <v>414</v>
      </c>
      <c r="E90" t="s">
        <v>759</v>
      </c>
      <c r="F90" t="s">
        <v>759</v>
      </c>
      <c r="G90" t="s">
        <v>1006</v>
      </c>
      <c r="H90" t="s">
        <v>1006</v>
      </c>
      <c r="I90" t="s">
        <v>1298</v>
      </c>
      <c r="J90" t="s">
        <v>1298</v>
      </c>
      <c r="K90" t="s">
        <v>15949</v>
      </c>
      <c r="L90" t="s">
        <v>1729</v>
      </c>
      <c r="M90" t="s">
        <v>1729</v>
      </c>
      <c r="N90" t="s">
        <v>15950</v>
      </c>
      <c r="O90" t="s">
        <v>2148</v>
      </c>
      <c r="P90" t="s">
        <v>2148</v>
      </c>
      <c r="Q90" t="s">
        <v>15951</v>
      </c>
      <c r="R90" t="s">
        <v>2568</v>
      </c>
      <c r="S90" t="s">
        <v>2568</v>
      </c>
      <c r="T90" t="s">
        <v>15952</v>
      </c>
      <c r="U90" t="s">
        <v>2966</v>
      </c>
      <c r="V90" t="s">
        <v>2966</v>
      </c>
      <c r="W90" t="s">
        <v>3260</v>
      </c>
      <c r="X90" t="s">
        <v>3260</v>
      </c>
      <c r="Y90" t="s">
        <v>15953</v>
      </c>
      <c r="Z90" t="s">
        <v>3670</v>
      </c>
      <c r="AA90" t="s">
        <v>3670</v>
      </c>
      <c r="AB90" t="s">
        <v>15954</v>
      </c>
      <c r="AC90" t="s">
        <v>4071</v>
      </c>
      <c r="AD90" t="s">
        <v>4071</v>
      </c>
      <c r="AE90" t="s">
        <v>4324</v>
      </c>
      <c r="AF90" t="s">
        <v>4324</v>
      </c>
      <c r="AG90" t="s">
        <v>15955</v>
      </c>
      <c r="AH90" t="s">
        <v>4730</v>
      </c>
      <c r="AI90" t="s">
        <v>4730</v>
      </c>
      <c r="AJ90" t="s">
        <v>15956</v>
      </c>
      <c r="AK90" t="s">
        <v>5116</v>
      </c>
      <c r="AL90" t="s">
        <v>5116</v>
      </c>
      <c r="AM90" t="s">
        <v>15957</v>
      </c>
      <c r="AN90" t="s">
        <v>5501</v>
      </c>
      <c r="AO90" t="s">
        <v>5501</v>
      </c>
      <c r="AP90" t="s">
        <v>15958</v>
      </c>
      <c r="AQ90" t="s">
        <v>5866</v>
      </c>
      <c r="AR90" t="s">
        <v>5866</v>
      </c>
      <c r="AS90" t="s">
        <v>15959</v>
      </c>
      <c r="AT90" t="s">
        <v>6248</v>
      </c>
      <c r="AU90" t="s">
        <v>6248</v>
      </c>
      <c r="AV90" t="s">
        <v>6481</v>
      </c>
      <c r="AW90" t="s">
        <v>6481</v>
      </c>
      <c r="AX90" t="s">
        <v>6723</v>
      </c>
      <c r="AY90" t="s">
        <v>6723</v>
      </c>
      <c r="AZ90" t="s">
        <v>6962</v>
      </c>
      <c r="BA90" t="s">
        <v>6962</v>
      </c>
      <c r="BB90" t="s">
        <v>7196</v>
      </c>
      <c r="BC90" t="s">
        <v>7196</v>
      </c>
      <c r="BD90" t="s">
        <v>15960</v>
      </c>
      <c r="BE90" t="s">
        <v>7542</v>
      </c>
      <c r="BF90" t="s">
        <v>7542</v>
      </c>
      <c r="BG90" t="s">
        <v>7758</v>
      </c>
      <c r="BH90" t="s">
        <v>7758</v>
      </c>
      <c r="BI90" t="s">
        <v>7974</v>
      </c>
      <c r="BJ90" t="s">
        <v>7974</v>
      </c>
      <c r="BK90" t="s">
        <v>8209</v>
      </c>
      <c r="BL90" t="s">
        <v>8209</v>
      </c>
      <c r="BM90" t="s">
        <v>8424</v>
      </c>
      <c r="BN90" t="s">
        <v>8424</v>
      </c>
      <c r="BO90" t="s">
        <v>8637</v>
      </c>
      <c r="BP90" t="s">
        <v>8637</v>
      </c>
      <c r="BQ90" t="s">
        <v>8851</v>
      </c>
      <c r="BR90" t="s">
        <v>8851</v>
      </c>
      <c r="BS90" t="s">
        <v>9056</v>
      </c>
      <c r="BT90" t="s">
        <v>9056</v>
      </c>
      <c r="BU90" t="s">
        <v>15961</v>
      </c>
      <c r="BV90" t="s">
        <v>9364</v>
      </c>
      <c r="BW90" t="s">
        <v>9364</v>
      </c>
      <c r="BX90" t="s">
        <v>15962</v>
      </c>
      <c r="BY90" t="s">
        <v>9662</v>
      </c>
      <c r="BZ90" t="s">
        <v>9662</v>
      </c>
      <c r="CA90" t="s">
        <v>9852</v>
      </c>
      <c r="CB90" t="s">
        <v>9852</v>
      </c>
      <c r="CC90" t="s">
        <v>15963</v>
      </c>
      <c r="CD90" t="s">
        <v>10154</v>
      </c>
      <c r="CE90" t="s">
        <v>10154</v>
      </c>
      <c r="CF90" t="s">
        <v>10360</v>
      </c>
      <c r="CG90" t="s">
        <v>10360</v>
      </c>
      <c r="CH90" t="s">
        <v>10556</v>
      </c>
      <c r="CI90" t="s">
        <v>10556</v>
      </c>
      <c r="CJ90" t="s">
        <v>15964</v>
      </c>
      <c r="CK90" t="s">
        <v>10829</v>
      </c>
      <c r="CL90" t="s">
        <v>10829</v>
      </c>
      <c r="CM90" t="s">
        <v>11005</v>
      </c>
      <c r="CN90" t="s">
        <v>11005</v>
      </c>
      <c r="CO90" t="s">
        <v>11205</v>
      </c>
      <c r="CP90" t="s">
        <v>11205</v>
      </c>
      <c r="CQ90" t="s">
        <v>11394</v>
      </c>
      <c r="CR90" t="s">
        <v>11394</v>
      </c>
      <c r="CS90" t="s">
        <v>11565</v>
      </c>
      <c r="CT90" t="s">
        <v>11565</v>
      </c>
      <c r="CU90" t="s">
        <v>11758</v>
      </c>
      <c r="CV90" t="s">
        <v>11758</v>
      </c>
      <c r="CW90" t="s">
        <v>11945</v>
      </c>
      <c r="CX90" t="s">
        <v>11945</v>
      </c>
      <c r="CY90" t="s">
        <v>15965</v>
      </c>
      <c r="CZ90" t="s">
        <v>12193</v>
      </c>
      <c r="DA90" t="s">
        <v>12193</v>
      </c>
      <c r="DB90" t="s">
        <v>12350</v>
      </c>
      <c r="DC90" t="s">
        <v>12350</v>
      </c>
      <c r="DD90" t="s">
        <v>15966</v>
      </c>
      <c r="DE90" t="s">
        <v>12565</v>
      </c>
      <c r="DF90" t="s">
        <v>12565</v>
      </c>
      <c r="DG90" t="s">
        <v>11963</v>
      </c>
      <c r="DH90" t="s">
        <v>11963</v>
      </c>
      <c r="DI90" t="s">
        <v>15967</v>
      </c>
      <c r="DJ90" t="s">
        <v>12898</v>
      </c>
      <c r="DK90" t="s">
        <v>12898</v>
      </c>
      <c r="DL90" t="s">
        <v>13021</v>
      </c>
      <c r="DM90" t="s">
        <v>13021</v>
      </c>
      <c r="DN90" t="s">
        <v>13118</v>
      </c>
      <c r="DO90" t="s">
        <v>13118</v>
      </c>
      <c r="DR90" t="s">
        <v>21290</v>
      </c>
    </row>
    <row r="91" spans="1:137" x14ac:dyDescent="0.25">
      <c r="A91" t="s">
        <v>89</v>
      </c>
      <c r="B91" t="s">
        <v>89</v>
      </c>
      <c r="C91" t="s">
        <v>415</v>
      </c>
      <c r="D91" t="s">
        <v>415</v>
      </c>
      <c r="E91" t="s">
        <v>760</v>
      </c>
      <c r="F91" t="s">
        <v>760</v>
      </c>
      <c r="G91" t="s">
        <v>1007</v>
      </c>
      <c r="H91" t="s">
        <v>1007</v>
      </c>
      <c r="I91" t="s">
        <v>15968</v>
      </c>
      <c r="J91" t="s">
        <v>1457</v>
      </c>
      <c r="K91" t="s">
        <v>1457</v>
      </c>
      <c r="L91" t="s">
        <v>15969</v>
      </c>
      <c r="M91" t="s">
        <v>1866</v>
      </c>
      <c r="N91" t="s">
        <v>1866</v>
      </c>
      <c r="O91" t="s">
        <v>2149</v>
      </c>
      <c r="P91" t="s">
        <v>2149</v>
      </c>
      <c r="Q91" t="s">
        <v>15970</v>
      </c>
      <c r="R91" t="s">
        <v>2569</v>
      </c>
      <c r="S91" t="s">
        <v>2569</v>
      </c>
      <c r="T91" t="s">
        <v>2866</v>
      </c>
      <c r="U91" t="s">
        <v>2866</v>
      </c>
      <c r="V91" t="s">
        <v>3122</v>
      </c>
      <c r="W91" t="s">
        <v>3122</v>
      </c>
      <c r="X91" t="s">
        <v>3389</v>
      </c>
      <c r="Y91" t="s">
        <v>3389</v>
      </c>
      <c r="Z91" t="s">
        <v>3671</v>
      </c>
      <c r="AA91" t="s">
        <v>3671</v>
      </c>
      <c r="AB91" t="s">
        <v>3923</v>
      </c>
      <c r="AC91" t="s">
        <v>3923</v>
      </c>
      <c r="AD91" t="s">
        <v>4189</v>
      </c>
      <c r="AE91" t="s">
        <v>4189</v>
      </c>
      <c r="AF91" t="s">
        <v>15971</v>
      </c>
      <c r="AG91" t="s">
        <v>4591</v>
      </c>
      <c r="AH91" t="s">
        <v>4591</v>
      </c>
      <c r="AI91" t="s">
        <v>4861</v>
      </c>
      <c r="AJ91" t="s">
        <v>4861</v>
      </c>
      <c r="AK91" t="s">
        <v>5117</v>
      </c>
      <c r="AL91" t="s">
        <v>5117</v>
      </c>
      <c r="AM91" t="s">
        <v>5364</v>
      </c>
      <c r="AN91" t="s">
        <v>5364</v>
      </c>
      <c r="AO91" t="s">
        <v>5628</v>
      </c>
      <c r="AP91" t="s">
        <v>5628</v>
      </c>
      <c r="AQ91" t="s">
        <v>5867</v>
      </c>
      <c r="AR91" t="s">
        <v>5867</v>
      </c>
      <c r="AS91" t="s">
        <v>6109</v>
      </c>
      <c r="AT91" t="s">
        <v>6109</v>
      </c>
      <c r="AU91" t="s">
        <v>15972</v>
      </c>
      <c r="AV91" t="s">
        <v>6482</v>
      </c>
      <c r="AW91" t="s">
        <v>6482</v>
      </c>
      <c r="AX91" t="s">
        <v>6724</v>
      </c>
      <c r="AY91" t="s">
        <v>6724</v>
      </c>
      <c r="AZ91" t="s">
        <v>6963</v>
      </c>
      <c r="BA91" t="s">
        <v>6963</v>
      </c>
      <c r="BB91" t="s">
        <v>15973</v>
      </c>
      <c r="BC91" t="s">
        <v>7318</v>
      </c>
      <c r="BD91" t="s">
        <v>7318</v>
      </c>
      <c r="BE91" t="s">
        <v>15974</v>
      </c>
      <c r="BF91" t="s">
        <v>7655</v>
      </c>
      <c r="BG91" t="s">
        <v>7655</v>
      </c>
      <c r="BH91" t="s">
        <v>7883</v>
      </c>
      <c r="BI91" t="s">
        <v>7883</v>
      </c>
      <c r="BJ91" t="s">
        <v>8097</v>
      </c>
      <c r="BK91" t="s">
        <v>8097</v>
      </c>
      <c r="BL91" t="s">
        <v>15975</v>
      </c>
      <c r="BM91" t="s">
        <v>8425</v>
      </c>
      <c r="BN91" t="s">
        <v>8425</v>
      </c>
      <c r="BO91" t="s">
        <v>15976</v>
      </c>
      <c r="BP91" t="s">
        <v>8757</v>
      </c>
      <c r="BQ91" t="s">
        <v>8757</v>
      </c>
      <c r="BR91" t="s">
        <v>15977</v>
      </c>
      <c r="BS91" t="s">
        <v>9057</v>
      </c>
      <c r="BT91" t="s">
        <v>9057</v>
      </c>
      <c r="BU91" t="s">
        <v>9260</v>
      </c>
      <c r="BV91" t="s">
        <v>9260</v>
      </c>
      <c r="BW91" t="s">
        <v>15978</v>
      </c>
      <c r="BX91" t="s">
        <v>9565</v>
      </c>
      <c r="BY91" t="s">
        <v>9565</v>
      </c>
      <c r="BZ91" t="s">
        <v>15979</v>
      </c>
      <c r="CA91" t="s">
        <v>9853</v>
      </c>
      <c r="CB91" t="s">
        <v>9853</v>
      </c>
      <c r="CC91" t="s">
        <v>10057</v>
      </c>
      <c r="CD91" t="s">
        <v>10057</v>
      </c>
      <c r="CE91" t="s">
        <v>15980</v>
      </c>
      <c r="CF91" t="s">
        <v>10361</v>
      </c>
      <c r="CG91" t="s">
        <v>10361</v>
      </c>
      <c r="CH91" t="s">
        <v>15981</v>
      </c>
      <c r="CI91" t="s">
        <v>10633</v>
      </c>
      <c r="CJ91" t="s">
        <v>10633</v>
      </c>
      <c r="CK91" t="s">
        <v>15982</v>
      </c>
      <c r="CL91" t="s">
        <v>10920</v>
      </c>
      <c r="CM91" t="s">
        <v>10920</v>
      </c>
      <c r="CN91" t="s">
        <v>11109</v>
      </c>
      <c r="CO91" t="s">
        <v>11109</v>
      </c>
      <c r="CP91" t="s">
        <v>11292</v>
      </c>
      <c r="CQ91" t="s">
        <v>11292</v>
      </c>
      <c r="CR91" t="s">
        <v>11489</v>
      </c>
      <c r="CS91" t="s">
        <v>11489</v>
      </c>
      <c r="CT91" t="s">
        <v>15983</v>
      </c>
      <c r="CU91" t="s">
        <v>11759</v>
      </c>
      <c r="CV91" t="s">
        <v>11759</v>
      </c>
      <c r="CW91" t="s">
        <v>15984</v>
      </c>
      <c r="CX91" t="s">
        <v>12032</v>
      </c>
      <c r="CY91" t="s">
        <v>12032</v>
      </c>
      <c r="CZ91" t="s">
        <v>15985</v>
      </c>
      <c r="DA91" t="s">
        <v>12276</v>
      </c>
      <c r="DB91" t="s">
        <v>12276</v>
      </c>
      <c r="DC91" t="s">
        <v>15986</v>
      </c>
      <c r="DD91" t="s">
        <v>12501</v>
      </c>
      <c r="DE91" t="s">
        <v>12501</v>
      </c>
      <c r="DF91" t="s">
        <v>15987</v>
      </c>
      <c r="DG91" t="s">
        <v>12713</v>
      </c>
      <c r="DH91" t="s">
        <v>12713</v>
      </c>
      <c r="DI91" t="s">
        <v>12847</v>
      </c>
      <c r="DJ91" t="s">
        <v>12847</v>
      </c>
      <c r="DK91" t="s">
        <v>15988</v>
      </c>
      <c r="DL91" t="s">
        <v>13022</v>
      </c>
      <c r="DM91" t="s">
        <v>13022</v>
      </c>
      <c r="DN91" t="s">
        <v>13119</v>
      </c>
      <c r="DO91" t="s">
        <v>13119</v>
      </c>
      <c r="DP91" t="s">
        <v>15989</v>
      </c>
      <c r="DQ91" t="s">
        <v>13266</v>
      </c>
      <c r="DR91" t="s">
        <v>13266</v>
      </c>
      <c r="DS91" t="s">
        <v>15990</v>
      </c>
      <c r="DV91" t="s">
        <v>21290</v>
      </c>
    </row>
    <row r="92" spans="1:137" x14ac:dyDescent="0.25">
      <c r="A92" t="s">
        <v>90</v>
      </c>
      <c r="B92" t="s">
        <v>90</v>
      </c>
      <c r="C92" t="s">
        <v>416</v>
      </c>
      <c r="D92" t="s">
        <v>416</v>
      </c>
      <c r="E92" t="s">
        <v>761</v>
      </c>
      <c r="F92" t="s">
        <v>761</v>
      </c>
      <c r="G92" t="s">
        <v>15868</v>
      </c>
      <c r="H92" t="s">
        <v>1209</v>
      </c>
      <c r="I92" t="s">
        <v>1209</v>
      </c>
      <c r="J92" t="s">
        <v>15869</v>
      </c>
      <c r="K92" t="s">
        <v>1610</v>
      </c>
      <c r="L92" t="s">
        <v>1610</v>
      </c>
      <c r="M92" t="s">
        <v>1867</v>
      </c>
      <c r="N92" t="s">
        <v>1867</v>
      </c>
      <c r="O92" t="s">
        <v>15870</v>
      </c>
      <c r="P92" t="s">
        <v>2288</v>
      </c>
      <c r="Q92" t="s">
        <v>2288</v>
      </c>
      <c r="R92" t="s">
        <v>15871</v>
      </c>
      <c r="S92" t="s">
        <v>2699</v>
      </c>
      <c r="T92" t="s">
        <v>2699</v>
      </c>
      <c r="U92" t="s">
        <v>2967</v>
      </c>
      <c r="V92" t="s">
        <v>2967</v>
      </c>
      <c r="W92" t="s">
        <v>3261</v>
      </c>
      <c r="X92" t="s">
        <v>3261</v>
      </c>
      <c r="Y92" t="s">
        <v>15872</v>
      </c>
      <c r="Z92" t="s">
        <v>3672</v>
      </c>
      <c r="AA92" t="s">
        <v>3672</v>
      </c>
      <c r="AB92" t="s">
        <v>15873</v>
      </c>
      <c r="AC92" t="s">
        <v>4072</v>
      </c>
      <c r="AD92" t="s">
        <v>4072</v>
      </c>
      <c r="AE92" t="s">
        <v>15874</v>
      </c>
      <c r="AF92" t="s">
        <v>4474</v>
      </c>
      <c r="AG92" t="s">
        <v>4474</v>
      </c>
      <c r="AH92" t="s">
        <v>4731</v>
      </c>
      <c r="AI92" t="s">
        <v>4731</v>
      </c>
      <c r="AJ92" t="s">
        <v>15875</v>
      </c>
      <c r="AK92" t="s">
        <v>5118</v>
      </c>
      <c r="AL92" t="s">
        <v>5118</v>
      </c>
      <c r="AM92" t="s">
        <v>15876</v>
      </c>
      <c r="AN92" t="s">
        <v>5502</v>
      </c>
      <c r="AO92" t="s">
        <v>5502</v>
      </c>
      <c r="AP92" t="s">
        <v>15877</v>
      </c>
      <c r="AQ92" t="s">
        <v>5868</v>
      </c>
      <c r="AR92" t="s">
        <v>5868</v>
      </c>
      <c r="AS92" t="s">
        <v>15878</v>
      </c>
      <c r="AT92" t="s">
        <v>6249</v>
      </c>
      <c r="AU92" t="s">
        <v>6249</v>
      </c>
      <c r="AV92" t="s">
        <v>6483</v>
      </c>
      <c r="AW92" t="s">
        <v>6483</v>
      </c>
      <c r="AX92" t="s">
        <v>6725</v>
      </c>
      <c r="AY92" t="s">
        <v>6725</v>
      </c>
      <c r="AZ92" t="s">
        <v>15879</v>
      </c>
      <c r="BA92" t="s">
        <v>7075</v>
      </c>
      <c r="BB92" t="s">
        <v>7075</v>
      </c>
      <c r="BC92" t="s">
        <v>7319</v>
      </c>
      <c r="BD92" t="s">
        <v>7319</v>
      </c>
      <c r="BE92" t="s">
        <v>7543</v>
      </c>
      <c r="BF92" t="s">
        <v>7543</v>
      </c>
      <c r="BG92" t="s">
        <v>7759</v>
      </c>
      <c r="BH92" t="s">
        <v>7759</v>
      </c>
      <c r="BI92" t="s">
        <v>15991</v>
      </c>
      <c r="BJ92" t="s">
        <v>8098</v>
      </c>
      <c r="BK92" t="s">
        <v>8098</v>
      </c>
      <c r="BL92" t="s">
        <v>15992</v>
      </c>
      <c r="BM92" t="s">
        <v>8426</v>
      </c>
      <c r="BN92" t="s">
        <v>8426</v>
      </c>
      <c r="BO92" t="s">
        <v>8638</v>
      </c>
      <c r="BP92" t="s">
        <v>8638</v>
      </c>
      <c r="BQ92" t="s">
        <v>8852</v>
      </c>
      <c r="BR92" t="s">
        <v>8852</v>
      </c>
      <c r="BS92" t="s">
        <v>15993</v>
      </c>
      <c r="BT92" t="s">
        <v>9164</v>
      </c>
      <c r="BU92" t="s">
        <v>9164</v>
      </c>
      <c r="BV92" t="s">
        <v>9365</v>
      </c>
      <c r="BW92" t="s">
        <v>9365</v>
      </c>
      <c r="BX92" t="s">
        <v>15994</v>
      </c>
      <c r="BY92" t="s">
        <v>9663</v>
      </c>
      <c r="BZ92" t="s">
        <v>9663</v>
      </c>
      <c r="CA92" t="s">
        <v>15995</v>
      </c>
      <c r="CB92" t="s">
        <v>9963</v>
      </c>
      <c r="CC92" t="s">
        <v>9963</v>
      </c>
      <c r="CD92" t="s">
        <v>15996</v>
      </c>
      <c r="CE92" t="s">
        <v>10253</v>
      </c>
      <c r="CF92" t="s">
        <v>10253</v>
      </c>
      <c r="CG92" t="s">
        <v>10441</v>
      </c>
      <c r="CH92" t="s">
        <v>10441</v>
      </c>
      <c r="CI92" t="s">
        <v>10634</v>
      </c>
      <c r="CJ92" t="s">
        <v>10634</v>
      </c>
      <c r="CK92" t="s">
        <v>15997</v>
      </c>
      <c r="CL92" t="s">
        <v>10921</v>
      </c>
      <c r="CM92" t="s">
        <v>10921</v>
      </c>
      <c r="CN92" t="s">
        <v>15998</v>
      </c>
      <c r="CO92" t="s">
        <v>11206</v>
      </c>
      <c r="CP92" t="s">
        <v>11206</v>
      </c>
      <c r="CQ92" t="s">
        <v>15999</v>
      </c>
      <c r="CR92" t="s">
        <v>11490</v>
      </c>
      <c r="CS92" t="s">
        <v>11490</v>
      </c>
      <c r="CT92" t="s">
        <v>16000</v>
      </c>
      <c r="CU92" t="s">
        <v>11760</v>
      </c>
      <c r="CV92" t="s">
        <v>11760</v>
      </c>
      <c r="CW92" t="s">
        <v>16001</v>
      </c>
      <c r="CX92" t="s">
        <v>12033</v>
      </c>
      <c r="CY92" t="s">
        <v>12033</v>
      </c>
      <c r="CZ92" t="s">
        <v>12194</v>
      </c>
      <c r="DA92" t="s">
        <v>12194</v>
      </c>
      <c r="DB92" t="s">
        <v>12351</v>
      </c>
      <c r="DC92" t="s">
        <v>12351</v>
      </c>
      <c r="DD92" t="s">
        <v>12502</v>
      </c>
      <c r="DE92" t="s">
        <v>12502</v>
      </c>
      <c r="DF92" t="s">
        <v>12655</v>
      </c>
      <c r="DG92" t="s">
        <v>12655</v>
      </c>
      <c r="DH92" t="s">
        <v>12771</v>
      </c>
      <c r="DI92" t="s">
        <v>12771</v>
      </c>
      <c r="DJ92" t="s">
        <v>12899</v>
      </c>
      <c r="DK92" t="s">
        <v>12899</v>
      </c>
      <c r="DL92" t="s">
        <v>13023</v>
      </c>
      <c r="DM92" t="s">
        <v>13023</v>
      </c>
      <c r="DN92" t="s">
        <v>13120</v>
      </c>
      <c r="DO92" t="s">
        <v>13120</v>
      </c>
      <c r="DP92" t="s">
        <v>13220</v>
      </c>
      <c r="DQ92" t="s">
        <v>13220</v>
      </c>
      <c r="DR92" t="s">
        <v>13313</v>
      </c>
      <c r="DS92" t="s">
        <v>13313</v>
      </c>
      <c r="DV92" t="s">
        <v>21290</v>
      </c>
    </row>
    <row r="93" spans="1:137" x14ac:dyDescent="0.25">
      <c r="A93" t="s">
        <v>91</v>
      </c>
      <c r="B93" t="s">
        <v>91</v>
      </c>
      <c r="C93" t="s">
        <v>417</v>
      </c>
      <c r="D93" t="s">
        <v>417</v>
      </c>
      <c r="E93" t="s">
        <v>16002</v>
      </c>
      <c r="F93" t="s">
        <v>881</v>
      </c>
      <c r="G93" t="s">
        <v>881</v>
      </c>
      <c r="H93" t="s">
        <v>16003</v>
      </c>
      <c r="I93" t="s">
        <v>1299</v>
      </c>
      <c r="J93" t="s">
        <v>1299</v>
      </c>
      <c r="K93" t="s">
        <v>16004</v>
      </c>
      <c r="L93" t="s">
        <v>1730</v>
      </c>
      <c r="M93" t="s">
        <v>1730</v>
      </c>
      <c r="N93" t="s">
        <v>2031</v>
      </c>
      <c r="O93" t="s">
        <v>2031</v>
      </c>
      <c r="P93" t="s">
        <v>16005</v>
      </c>
      <c r="Q93" t="s">
        <v>2153</v>
      </c>
      <c r="R93" t="s">
        <v>2153</v>
      </c>
      <c r="S93" t="s">
        <v>2700</v>
      </c>
      <c r="T93" t="s">
        <v>2700</v>
      </c>
      <c r="U93" t="s">
        <v>2968</v>
      </c>
      <c r="V93" t="s">
        <v>2968</v>
      </c>
      <c r="W93" t="s">
        <v>3262</v>
      </c>
      <c r="X93" t="s">
        <v>3262</v>
      </c>
      <c r="Y93" t="s">
        <v>3512</v>
      </c>
      <c r="Z93" t="s">
        <v>3512</v>
      </c>
      <c r="AA93" t="s">
        <v>16006</v>
      </c>
      <c r="AB93" t="s">
        <v>3678</v>
      </c>
      <c r="AC93" t="s">
        <v>3678</v>
      </c>
      <c r="AD93" t="s">
        <v>4190</v>
      </c>
      <c r="AE93" t="s">
        <v>4190</v>
      </c>
      <c r="AF93" t="s">
        <v>4475</v>
      </c>
      <c r="AG93" t="s">
        <v>4475</v>
      </c>
      <c r="AH93" t="s">
        <v>16007</v>
      </c>
      <c r="AI93" t="s">
        <v>4862</v>
      </c>
      <c r="AJ93" t="s">
        <v>4862</v>
      </c>
      <c r="AK93" t="s">
        <v>16008</v>
      </c>
      <c r="AL93" t="s">
        <v>4594</v>
      </c>
      <c r="AM93" t="s">
        <v>4594</v>
      </c>
      <c r="AN93" t="s">
        <v>5503</v>
      </c>
      <c r="AO93" t="s">
        <v>5503</v>
      </c>
      <c r="AP93" t="s">
        <v>5750</v>
      </c>
      <c r="AQ93" t="s">
        <v>5750</v>
      </c>
      <c r="AR93" t="s">
        <v>6008</v>
      </c>
      <c r="AS93" t="s">
        <v>6008</v>
      </c>
      <c r="AT93" t="s">
        <v>6250</v>
      </c>
      <c r="AU93" t="s">
        <v>6250</v>
      </c>
      <c r="AV93" t="s">
        <v>6484</v>
      </c>
      <c r="AW93" t="s">
        <v>6484</v>
      </c>
      <c r="AX93" t="s">
        <v>6726</v>
      </c>
      <c r="AY93" t="s">
        <v>6726</v>
      </c>
      <c r="AZ93" t="s">
        <v>16009</v>
      </c>
      <c r="BA93" t="s">
        <v>5367</v>
      </c>
      <c r="BB93" t="s">
        <v>5367</v>
      </c>
      <c r="BC93" t="s">
        <v>6010</v>
      </c>
      <c r="BD93" t="s">
        <v>6010</v>
      </c>
      <c r="BE93" t="s">
        <v>597</v>
      </c>
      <c r="BF93" t="s">
        <v>597</v>
      </c>
      <c r="BG93" t="s">
        <v>6598</v>
      </c>
      <c r="BH93" t="s">
        <v>6598</v>
      </c>
      <c r="BI93" t="s">
        <v>7975</v>
      </c>
      <c r="BJ93" t="s">
        <v>7975</v>
      </c>
      <c r="BK93" t="s">
        <v>8210</v>
      </c>
      <c r="BL93" t="s">
        <v>8210</v>
      </c>
      <c r="BM93" t="s">
        <v>16010</v>
      </c>
      <c r="BN93" t="s">
        <v>2449</v>
      </c>
      <c r="BO93" t="s">
        <v>2449</v>
      </c>
      <c r="BP93" t="s">
        <v>16011</v>
      </c>
      <c r="BQ93" t="s">
        <v>8853</v>
      </c>
      <c r="BR93" t="s">
        <v>8853</v>
      </c>
      <c r="BS93" t="s">
        <v>16012</v>
      </c>
      <c r="BT93" t="s">
        <v>3126</v>
      </c>
      <c r="BU93" t="s">
        <v>3126</v>
      </c>
      <c r="BV93" t="s">
        <v>3395</v>
      </c>
      <c r="BW93" t="s">
        <v>3395</v>
      </c>
      <c r="BX93" t="s">
        <v>9566</v>
      </c>
      <c r="BY93" t="s">
        <v>9566</v>
      </c>
      <c r="BZ93" t="s">
        <v>16013</v>
      </c>
      <c r="CA93" t="s">
        <v>3927</v>
      </c>
      <c r="CB93" t="s">
        <v>3927</v>
      </c>
      <c r="CC93" t="s">
        <v>16014</v>
      </c>
      <c r="CD93" t="s">
        <v>10155</v>
      </c>
      <c r="CE93" t="s">
        <v>10155</v>
      </c>
      <c r="CF93" t="s">
        <v>16015</v>
      </c>
      <c r="CG93" t="s">
        <v>10442</v>
      </c>
      <c r="CH93" t="s">
        <v>10442</v>
      </c>
      <c r="CI93" t="s">
        <v>10635</v>
      </c>
      <c r="CJ93" t="s">
        <v>10635</v>
      </c>
      <c r="CK93" t="s">
        <v>16016</v>
      </c>
      <c r="CL93" t="s">
        <v>4867</v>
      </c>
      <c r="CM93" t="s">
        <v>4867</v>
      </c>
      <c r="CN93" t="s">
        <v>11110</v>
      </c>
      <c r="CO93" t="s">
        <v>11110</v>
      </c>
      <c r="CP93" t="s">
        <v>16017</v>
      </c>
      <c r="CQ93" t="s">
        <v>5123</v>
      </c>
      <c r="CR93" t="s">
        <v>5123</v>
      </c>
      <c r="CS93" t="s">
        <v>101</v>
      </c>
      <c r="CT93" t="s">
        <v>101</v>
      </c>
      <c r="CU93" t="s">
        <v>16018</v>
      </c>
      <c r="CV93" t="s">
        <v>5631</v>
      </c>
      <c r="CW93" t="s">
        <v>5631</v>
      </c>
      <c r="CX93" t="s">
        <v>16019</v>
      </c>
      <c r="CY93" t="s">
        <v>6253</v>
      </c>
      <c r="CZ93" t="s">
        <v>6253</v>
      </c>
      <c r="DA93" t="s">
        <v>16020</v>
      </c>
      <c r="DB93" t="s">
        <v>6834</v>
      </c>
      <c r="DC93" t="s">
        <v>6834</v>
      </c>
      <c r="DD93" t="s">
        <v>16021</v>
      </c>
      <c r="DE93" t="s">
        <v>7199</v>
      </c>
      <c r="DF93" t="s">
        <v>7199</v>
      </c>
      <c r="DG93" t="s">
        <v>12714</v>
      </c>
      <c r="DH93" t="s">
        <v>12714</v>
      </c>
      <c r="DI93" t="s">
        <v>16022</v>
      </c>
      <c r="DJ93" t="s">
        <v>12900</v>
      </c>
      <c r="DK93" t="s">
        <v>12900</v>
      </c>
      <c r="DL93" t="s">
        <v>16023</v>
      </c>
      <c r="DM93" t="s">
        <v>13068</v>
      </c>
      <c r="DN93" t="s">
        <v>13068</v>
      </c>
      <c r="DO93" t="s">
        <v>8212</v>
      </c>
      <c r="DP93" t="s">
        <v>8212</v>
      </c>
      <c r="DQ93" t="s">
        <v>16024</v>
      </c>
      <c r="DR93" t="s">
        <v>13314</v>
      </c>
      <c r="DS93" t="s">
        <v>13314</v>
      </c>
      <c r="DT93" t="s">
        <v>16025</v>
      </c>
      <c r="DW93" t="s">
        <v>21290</v>
      </c>
    </row>
    <row r="94" spans="1:137" x14ac:dyDescent="0.25">
      <c r="A94" t="s">
        <v>92</v>
      </c>
      <c r="B94" t="s">
        <v>92</v>
      </c>
      <c r="C94" t="s">
        <v>16026</v>
      </c>
      <c r="D94" t="s">
        <v>593</v>
      </c>
      <c r="E94" t="s">
        <v>593</v>
      </c>
      <c r="F94" t="s">
        <v>16027</v>
      </c>
      <c r="G94" t="s">
        <v>1008</v>
      </c>
      <c r="H94" t="s">
        <v>1008</v>
      </c>
      <c r="I94" t="s">
        <v>16028</v>
      </c>
      <c r="J94" t="s">
        <v>1458</v>
      </c>
      <c r="K94" t="s">
        <v>1458</v>
      </c>
      <c r="L94" t="s">
        <v>16029</v>
      </c>
      <c r="M94" t="s">
        <v>1868</v>
      </c>
      <c r="N94" t="s">
        <v>1868</v>
      </c>
      <c r="O94" t="s">
        <v>16030</v>
      </c>
      <c r="P94" t="s">
        <v>2289</v>
      </c>
      <c r="Q94" t="s">
        <v>2289</v>
      </c>
      <c r="R94" t="s">
        <v>2570</v>
      </c>
      <c r="S94" t="s">
        <v>2570</v>
      </c>
      <c r="T94" t="s">
        <v>16031</v>
      </c>
      <c r="U94" t="s">
        <v>2969</v>
      </c>
      <c r="V94" t="s">
        <v>2969</v>
      </c>
      <c r="W94" t="s">
        <v>16032</v>
      </c>
      <c r="X94" t="s">
        <v>3390</v>
      </c>
      <c r="Y94" t="s">
        <v>3390</v>
      </c>
      <c r="Z94" t="s">
        <v>16033</v>
      </c>
      <c r="AA94" t="s">
        <v>3779</v>
      </c>
      <c r="AB94" t="s">
        <v>3779</v>
      </c>
      <c r="AC94" t="s">
        <v>16034</v>
      </c>
      <c r="AD94" t="s">
        <v>4191</v>
      </c>
      <c r="AE94" t="s">
        <v>4191</v>
      </c>
      <c r="AF94" t="s">
        <v>4476</v>
      </c>
      <c r="AG94" t="s">
        <v>4476</v>
      </c>
      <c r="AH94" t="s">
        <v>16035</v>
      </c>
      <c r="AI94" t="s">
        <v>4863</v>
      </c>
      <c r="AJ94" t="s">
        <v>4863</v>
      </c>
      <c r="AK94" t="s">
        <v>5119</v>
      </c>
      <c r="AL94" t="s">
        <v>5119</v>
      </c>
      <c r="AM94" t="s">
        <v>16036</v>
      </c>
      <c r="AN94" t="s">
        <v>5504</v>
      </c>
      <c r="AO94" t="s">
        <v>5504</v>
      </c>
      <c r="AP94" t="s">
        <v>16037</v>
      </c>
      <c r="AQ94" t="s">
        <v>5869</v>
      </c>
      <c r="AR94" t="s">
        <v>5869</v>
      </c>
      <c r="AS94" t="s">
        <v>6110</v>
      </c>
      <c r="AT94" t="s">
        <v>6110</v>
      </c>
      <c r="AU94" t="s">
        <v>6365</v>
      </c>
      <c r="AV94" t="s">
        <v>6365</v>
      </c>
      <c r="AW94" t="s">
        <v>16038</v>
      </c>
      <c r="AX94" t="s">
        <v>6727</v>
      </c>
      <c r="AY94" t="s">
        <v>6727</v>
      </c>
      <c r="AZ94" t="s">
        <v>16039</v>
      </c>
      <c r="BA94" t="s">
        <v>7076</v>
      </c>
      <c r="BB94" t="s">
        <v>7076</v>
      </c>
      <c r="BC94" t="s">
        <v>7320</v>
      </c>
      <c r="BD94" t="s">
        <v>7320</v>
      </c>
      <c r="BE94" t="s">
        <v>16040</v>
      </c>
      <c r="BF94" t="s">
        <v>7656</v>
      </c>
      <c r="BG94" t="s">
        <v>7656</v>
      </c>
      <c r="BH94" t="s">
        <v>16041</v>
      </c>
      <c r="BI94" t="s">
        <v>7976</v>
      </c>
      <c r="BJ94" t="s">
        <v>7976</v>
      </c>
      <c r="BK94" t="s">
        <v>8211</v>
      </c>
      <c r="BL94" t="s">
        <v>8211</v>
      </c>
      <c r="BM94" t="s">
        <v>16042</v>
      </c>
      <c r="BN94" t="s">
        <v>8541</v>
      </c>
      <c r="BO94" t="s">
        <v>8541</v>
      </c>
      <c r="BP94" t="s">
        <v>16043</v>
      </c>
      <c r="BQ94" t="s">
        <v>8854</v>
      </c>
      <c r="BR94" t="s">
        <v>8854</v>
      </c>
      <c r="BS94" t="s">
        <v>16044</v>
      </c>
      <c r="BT94" t="s">
        <v>9165</v>
      </c>
      <c r="BU94" t="s">
        <v>9165</v>
      </c>
      <c r="BV94" t="s">
        <v>9366</v>
      </c>
      <c r="BW94" t="s">
        <v>9366</v>
      </c>
      <c r="BX94" t="s">
        <v>16045</v>
      </c>
      <c r="BY94" t="s">
        <v>9664</v>
      </c>
      <c r="BZ94" t="s">
        <v>9664</v>
      </c>
      <c r="CA94" t="s">
        <v>16046</v>
      </c>
      <c r="CB94" t="s">
        <v>9964</v>
      </c>
      <c r="CC94" t="s">
        <v>9964</v>
      </c>
      <c r="CD94" t="s">
        <v>16047</v>
      </c>
      <c r="CE94" t="s">
        <v>10254</v>
      </c>
      <c r="CF94" t="s">
        <v>10254</v>
      </c>
      <c r="CG94" t="s">
        <v>10443</v>
      </c>
      <c r="CH94" t="s">
        <v>10443</v>
      </c>
      <c r="CI94" t="s">
        <v>16048</v>
      </c>
      <c r="CJ94" t="s">
        <v>10729</v>
      </c>
      <c r="CK94" t="s">
        <v>10729</v>
      </c>
      <c r="CL94" t="s">
        <v>16049</v>
      </c>
      <c r="CM94" t="s">
        <v>11006</v>
      </c>
      <c r="CN94" t="s">
        <v>11006</v>
      </c>
      <c r="CO94" t="s">
        <v>16050</v>
      </c>
      <c r="CP94" t="s">
        <v>11293</v>
      </c>
      <c r="CQ94" t="s">
        <v>11293</v>
      </c>
      <c r="CR94" t="s">
        <v>11491</v>
      </c>
      <c r="CS94" t="s">
        <v>11491</v>
      </c>
      <c r="CT94" t="s">
        <v>16051</v>
      </c>
      <c r="CU94" t="s">
        <v>11761</v>
      </c>
      <c r="CV94" t="s">
        <v>11761</v>
      </c>
      <c r="CW94" t="s">
        <v>11946</v>
      </c>
      <c r="CX94" t="s">
        <v>11946</v>
      </c>
      <c r="CY94" t="s">
        <v>16052</v>
      </c>
      <c r="CZ94" t="s">
        <v>12195</v>
      </c>
      <c r="DA94" t="s">
        <v>12195</v>
      </c>
      <c r="DB94" t="s">
        <v>16053</v>
      </c>
      <c r="DC94" t="s">
        <v>12430</v>
      </c>
      <c r="DD94" t="s">
        <v>12430</v>
      </c>
      <c r="DE94" t="s">
        <v>16054</v>
      </c>
      <c r="DF94" t="s">
        <v>12656</v>
      </c>
      <c r="DG94" t="s">
        <v>12656</v>
      </c>
      <c r="DH94" t="s">
        <v>12772</v>
      </c>
      <c r="DI94" t="s">
        <v>12772</v>
      </c>
      <c r="DJ94" t="s">
        <v>16055</v>
      </c>
      <c r="DK94" t="s">
        <v>12956</v>
      </c>
      <c r="DL94" t="s">
        <v>12956</v>
      </c>
      <c r="DM94" t="s">
        <v>16056</v>
      </c>
      <c r="DN94" t="s">
        <v>13121</v>
      </c>
      <c r="DO94" t="s">
        <v>13121</v>
      </c>
      <c r="DP94" t="s">
        <v>13221</v>
      </c>
      <c r="DQ94" t="s">
        <v>13221</v>
      </c>
      <c r="DR94" t="s">
        <v>13315</v>
      </c>
      <c r="DS94" t="s">
        <v>13315</v>
      </c>
      <c r="DT94" t="s">
        <v>16057</v>
      </c>
      <c r="DU94" t="s">
        <v>13438</v>
      </c>
      <c r="DV94" t="s">
        <v>13438</v>
      </c>
      <c r="DW94" t="s">
        <v>13505</v>
      </c>
      <c r="DX94" t="s">
        <v>13505</v>
      </c>
      <c r="DY94" t="s">
        <v>16058</v>
      </c>
      <c r="DZ94" t="s">
        <v>13597</v>
      </c>
      <c r="EA94" t="s">
        <v>13597</v>
      </c>
      <c r="EB94" t="s">
        <v>16059</v>
      </c>
      <c r="EC94" t="s">
        <v>13672</v>
      </c>
      <c r="ED94" t="s">
        <v>13672</v>
      </c>
      <c r="EG94" t="s">
        <v>21290</v>
      </c>
    </row>
    <row r="95" spans="1:137" x14ac:dyDescent="0.25">
      <c r="A95" t="s">
        <v>93</v>
      </c>
      <c r="B95" t="s">
        <v>93</v>
      </c>
      <c r="C95" t="s">
        <v>16060</v>
      </c>
      <c r="D95" t="s">
        <v>594</v>
      </c>
      <c r="E95" t="s">
        <v>594</v>
      </c>
      <c r="F95" t="s">
        <v>882</v>
      </c>
      <c r="G95" t="s">
        <v>882</v>
      </c>
      <c r="H95" t="s">
        <v>16061</v>
      </c>
      <c r="I95" t="s">
        <v>1300</v>
      </c>
      <c r="J95" t="s">
        <v>1300</v>
      </c>
      <c r="K95" t="s">
        <v>16062</v>
      </c>
      <c r="L95" t="s">
        <v>886</v>
      </c>
      <c r="M95" t="s">
        <v>886</v>
      </c>
      <c r="N95" t="s">
        <v>16063</v>
      </c>
      <c r="O95" t="s">
        <v>2150</v>
      </c>
      <c r="P95" t="s">
        <v>2150</v>
      </c>
      <c r="Q95" t="s">
        <v>16064</v>
      </c>
      <c r="R95" t="s">
        <v>2571</v>
      </c>
      <c r="S95" t="s">
        <v>2571</v>
      </c>
      <c r="T95" t="s">
        <v>16065</v>
      </c>
      <c r="U95" t="s">
        <v>2970</v>
      </c>
      <c r="V95" t="s">
        <v>2970</v>
      </c>
      <c r="W95" t="s">
        <v>16066</v>
      </c>
      <c r="X95" t="s">
        <v>3391</v>
      </c>
      <c r="Y95" t="s">
        <v>3391</v>
      </c>
      <c r="Z95" t="s">
        <v>3673</v>
      </c>
      <c r="AA95" t="s">
        <v>3673</v>
      </c>
      <c r="AB95" t="s">
        <v>16067</v>
      </c>
      <c r="AC95" t="s">
        <v>4073</v>
      </c>
      <c r="AD95" t="s">
        <v>4073</v>
      </c>
      <c r="AE95" t="s">
        <v>16068</v>
      </c>
      <c r="AF95" t="s">
        <v>4477</v>
      </c>
      <c r="AG95" t="s">
        <v>4477</v>
      </c>
      <c r="AH95" t="s">
        <v>4732</v>
      </c>
      <c r="AI95" t="s">
        <v>4732</v>
      </c>
      <c r="AJ95" t="s">
        <v>16069</v>
      </c>
      <c r="AK95" t="s">
        <v>5120</v>
      </c>
      <c r="AL95" t="s">
        <v>5120</v>
      </c>
      <c r="AM95" t="s">
        <v>16070</v>
      </c>
      <c r="AN95" t="s">
        <v>5505</v>
      </c>
      <c r="AO95" t="s">
        <v>5505</v>
      </c>
      <c r="AP95" t="s">
        <v>16071</v>
      </c>
      <c r="AQ95" t="s">
        <v>5870</v>
      </c>
      <c r="AR95" t="s">
        <v>5870</v>
      </c>
      <c r="AS95" t="s">
        <v>6111</v>
      </c>
      <c r="AT95" t="s">
        <v>6111</v>
      </c>
      <c r="AU95" t="s">
        <v>6366</v>
      </c>
      <c r="AV95" t="s">
        <v>6366</v>
      </c>
      <c r="AW95" t="s">
        <v>16072</v>
      </c>
      <c r="AX95" t="s">
        <v>6728</v>
      </c>
      <c r="AY95" t="s">
        <v>6728</v>
      </c>
      <c r="AZ95" t="s">
        <v>16073</v>
      </c>
      <c r="BA95" t="s">
        <v>7077</v>
      </c>
      <c r="BB95" t="s">
        <v>7077</v>
      </c>
      <c r="BC95" t="s">
        <v>16074</v>
      </c>
      <c r="BD95" t="s">
        <v>7432</v>
      </c>
      <c r="BE95" t="s">
        <v>7432</v>
      </c>
      <c r="BF95" t="s">
        <v>16075</v>
      </c>
      <c r="BG95" t="s">
        <v>7760</v>
      </c>
      <c r="BH95" t="s">
        <v>7760</v>
      </c>
      <c r="BI95" t="s">
        <v>16076</v>
      </c>
      <c r="BJ95" t="s">
        <v>8099</v>
      </c>
      <c r="BK95" t="s">
        <v>8099</v>
      </c>
      <c r="BL95" t="s">
        <v>8312</v>
      </c>
      <c r="BM95" t="s">
        <v>8312</v>
      </c>
      <c r="BN95" t="s">
        <v>8542</v>
      </c>
      <c r="BO95" t="s">
        <v>8542</v>
      </c>
      <c r="BP95" t="s">
        <v>16077</v>
      </c>
      <c r="BQ95" t="s">
        <v>8855</v>
      </c>
      <c r="BR95" t="s">
        <v>8855</v>
      </c>
      <c r="BS95" t="s">
        <v>16078</v>
      </c>
      <c r="BT95" t="s">
        <v>9166</v>
      </c>
      <c r="BU95" t="s">
        <v>9166</v>
      </c>
      <c r="BV95" t="s">
        <v>9367</v>
      </c>
      <c r="BW95" t="s">
        <v>9367</v>
      </c>
      <c r="BX95" t="s">
        <v>16079</v>
      </c>
      <c r="BY95" t="s">
        <v>9665</v>
      </c>
      <c r="BZ95" t="s">
        <v>9665</v>
      </c>
      <c r="CA95" t="s">
        <v>9854</v>
      </c>
      <c r="CB95" t="s">
        <v>9854</v>
      </c>
      <c r="CC95" t="s">
        <v>16080</v>
      </c>
      <c r="CD95" t="s">
        <v>10156</v>
      </c>
      <c r="CE95" t="s">
        <v>10156</v>
      </c>
      <c r="CF95" t="s">
        <v>10362</v>
      </c>
      <c r="CG95" t="s">
        <v>10362</v>
      </c>
      <c r="CH95" t="s">
        <v>16081</v>
      </c>
      <c r="CI95" t="s">
        <v>10636</v>
      </c>
      <c r="CJ95" t="s">
        <v>10636</v>
      </c>
      <c r="CK95" t="s">
        <v>16082</v>
      </c>
      <c r="CL95" t="s">
        <v>10922</v>
      </c>
      <c r="CM95" t="s">
        <v>10922</v>
      </c>
      <c r="CN95" t="s">
        <v>16083</v>
      </c>
      <c r="CO95" t="s">
        <v>11207</v>
      </c>
      <c r="CP95" t="s">
        <v>11207</v>
      </c>
      <c r="CQ95" t="s">
        <v>11395</v>
      </c>
      <c r="CR95" t="s">
        <v>11395</v>
      </c>
      <c r="CS95" t="s">
        <v>11566</v>
      </c>
      <c r="CT95" t="s">
        <v>11566</v>
      </c>
      <c r="CU95" t="s">
        <v>16084</v>
      </c>
      <c r="CV95" t="s">
        <v>11852</v>
      </c>
      <c r="CW95" t="s">
        <v>11852</v>
      </c>
      <c r="CX95" t="s">
        <v>16085</v>
      </c>
      <c r="CY95" t="s">
        <v>12105</v>
      </c>
      <c r="CZ95" t="s">
        <v>12105</v>
      </c>
      <c r="DA95" t="s">
        <v>6064</v>
      </c>
      <c r="DB95" t="s">
        <v>6064</v>
      </c>
      <c r="DC95" t="s">
        <v>16086</v>
      </c>
      <c r="DD95" t="s">
        <v>6433</v>
      </c>
      <c r="DE95" t="s">
        <v>6433</v>
      </c>
      <c r="DF95" t="s">
        <v>16087</v>
      </c>
      <c r="DG95" t="s">
        <v>6792</v>
      </c>
      <c r="DH95" t="s">
        <v>6792</v>
      </c>
      <c r="DI95" t="s">
        <v>16088</v>
      </c>
      <c r="DJ95" t="s">
        <v>7140</v>
      </c>
      <c r="DK95" t="s">
        <v>7140</v>
      </c>
      <c r="DL95" t="s">
        <v>16089</v>
      </c>
      <c r="DM95" t="s">
        <v>7494</v>
      </c>
      <c r="DN95" t="s">
        <v>7494</v>
      </c>
      <c r="DO95" t="s">
        <v>7712</v>
      </c>
      <c r="DP95" t="s">
        <v>7712</v>
      </c>
      <c r="DQ95" t="s">
        <v>16090</v>
      </c>
      <c r="DR95" t="s">
        <v>8040</v>
      </c>
      <c r="DS95" t="s">
        <v>8040</v>
      </c>
      <c r="DT95" t="s">
        <v>16091</v>
      </c>
      <c r="DU95" t="s">
        <v>8374</v>
      </c>
      <c r="DV95" t="s">
        <v>8374</v>
      </c>
      <c r="DW95" t="s">
        <v>16092</v>
      </c>
      <c r="DX95" t="s">
        <v>8706</v>
      </c>
      <c r="DY95" t="s">
        <v>8706</v>
      </c>
      <c r="DZ95" t="s">
        <v>8908</v>
      </c>
      <c r="EA95" t="s">
        <v>8908</v>
      </c>
      <c r="EB95" t="s">
        <v>9111</v>
      </c>
      <c r="EC95" t="s">
        <v>9111</v>
      </c>
      <c r="ED95" t="s">
        <v>16093</v>
      </c>
      <c r="EG95" t="s">
        <v>21290</v>
      </c>
    </row>
    <row r="96" spans="1:137" x14ac:dyDescent="0.25">
      <c r="A96" t="s">
        <v>94</v>
      </c>
      <c r="B96" t="s">
        <v>94</v>
      </c>
      <c r="C96" t="s">
        <v>418</v>
      </c>
      <c r="D96" t="s">
        <v>418</v>
      </c>
      <c r="E96" t="s">
        <v>762</v>
      </c>
      <c r="F96" t="s">
        <v>762</v>
      </c>
      <c r="G96" t="s">
        <v>1009</v>
      </c>
      <c r="H96" t="s">
        <v>1009</v>
      </c>
      <c r="I96" t="s">
        <v>16094</v>
      </c>
      <c r="J96" t="s">
        <v>1459</v>
      </c>
      <c r="K96" t="s">
        <v>1459</v>
      </c>
      <c r="L96" t="s">
        <v>16095</v>
      </c>
      <c r="M96" t="s">
        <v>1869</v>
      </c>
      <c r="N96" t="s">
        <v>1869</v>
      </c>
      <c r="O96" t="s">
        <v>16096</v>
      </c>
      <c r="P96" t="s">
        <v>2290</v>
      </c>
      <c r="Q96" t="s">
        <v>2290</v>
      </c>
      <c r="R96" t="s">
        <v>2572</v>
      </c>
      <c r="S96" t="s">
        <v>2572</v>
      </c>
      <c r="T96" t="s">
        <v>2867</v>
      </c>
      <c r="U96" t="s">
        <v>2867</v>
      </c>
      <c r="V96" t="s">
        <v>3123</v>
      </c>
      <c r="W96" t="s">
        <v>3123</v>
      </c>
      <c r="X96" t="s">
        <v>3392</v>
      </c>
      <c r="Y96" t="s">
        <v>3392</v>
      </c>
      <c r="Z96" t="s">
        <v>16097</v>
      </c>
      <c r="AA96" t="s">
        <v>3780</v>
      </c>
      <c r="AB96" t="s">
        <v>3780</v>
      </c>
      <c r="AC96" t="s">
        <v>16098</v>
      </c>
      <c r="AD96" t="s">
        <v>4192</v>
      </c>
      <c r="AE96" t="s">
        <v>4192</v>
      </c>
      <c r="AF96" t="s">
        <v>16099</v>
      </c>
      <c r="AG96" t="s">
        <v>4592</v>
      </c>
      <c r="AH96" t="s">
        <v>4592</v>
      </c>
      <c r="AI96" t="s">
        <v>4864</v>
      </c>
      <c r="AJ96" t="s">
        <v>4864</v>
      </c>
      <c r="AK96" t="s">
        <v>16100</v>
      </c>
      <c r="AL96" t="s">
        <v>5263</v>
      </c>
      <c r="AM96" t="s">
        <v>5263</v>
      </c>
      <c r="AN96" t="s">
        <v>5506</v>
      </c>
      <c r="AO96" t="s">
        <v>5506</v>
      </c>
      <c r="AP96" t="s">
        <v>100</v>
      </c>
      <c r="AQ96" t="s">
        <v>100</v>
      </c>
      <c r="AR96" t="s">
        <v>16101</v>
      </c>
      <c r="AS96" t="s">
        <v>1732</v>
      </c>
      <c r="AT96" t="s">
        <v>1732</v>
      </c>
      <c r="AU96" t="s">
        <v>16102</v>
      </c>
      <c r="AV96" t="s">
        <v>2152</v>
      </c>
      <c r="AW96" t="s">
        <v>2152</v>
      </c>
      <c r="AX96" t="s">
        <v>16103</v>
      </c>
      <c r="AY96" t="s">
        <v>2574</v>
      </c>
      <c r="AZ96" t="s">
        <v>2574</v>
      </c>
      <c r="BA96" t="s">
        <v>2872</v>
      </c>
      <c r="BB96" t="s">
        <v>2872</v>
      </c>
      <c r="BC96" t="s">
        <v>3125</v>
      </c>
      <c r="BD96" t="s">
        <v>3125</v>
      </c>
      <c r="BE96" t="s">
        <v>3393</v>
      </c>
      <c r="BF96" t="s">
        <v>3393</v>
      </c>
      <c r="BG96" t="s">
        <v>16104</v>
      </c>
      <c r="BH96" t="s">
        <v>3782</v>
      </c>
      <c r="BI96" t="s">
        <v>3782</v>
      </c>
      <c r="BJ96" t="s">
        <v>4075</v>
      </c>
      <c r="BK96" t="s">
        <v>4075</v>
      </c>
      <c r="BL96" t="s">
        <v>16105</v>
      </c>
      <c r="BM96" t="s">
        <v>4478</v>
      </c>
      <c r="BN96" t="s">
        <v>4478</v>
      </c>
      <c r="BO96" t="s">
        <v>16106</v>
      </c>
      <c r="BP96" t="s">
        <v>4865</v>
      </c>
      <c r="BQ96" t="s">
        <v>4865</v>
      </c>
      <c r="BR96" t="s">
        <v>16107</v>
      </c>
      <c r="BS96" t="s">
        <v>5264</v>
      </c>
      <c r="BT96" t="s">
        <v>5264</v>
      </c>
      <c r="BU96" t="s">
        <v>16108</v>
      </c>
      <c r="BV96" t="s">
        <v>5630</v>
      </c>
      <c r="BW96" t="s">
        <v>5630</v>
      </c>
      <c r="BX96" t="s">
        <v>5873</v>
      </c>
      <c r="BY96" t="s">
        <v>5873</v>
      </c>
      <c r="BZ96" t="s">
        <v>6113</v>
      </c>
      <c r="CA96" t="s">
        <v>6113</v>
      </c>
      <c r="CB96" t="s">
        <v>16109</v>
      </c>
      <c r="CC96" t="s">
        <v>6486</v>
      </c>
      <c r="CD96" t="s">
        <v>6486</v>
      </c>
      <c r="CE96" t="s">
        <v>16110</v>
      </c>
      <c r="CF96" t="s">
        <v>6833</v>
      </c>
      <c r="CG96" t="s">
        <v>6833</v>
      </c>
      <c r="CH96" t="s">
        <v>16111</v>
      </c>
      <c r="CI96" t="s">
        <v>7198</v>
      </c>
      <c r="CJ96" t="s">
        <v>7198</v>
      </c>
      <c r="CK96" t="s">
        <v>16112</v>
      </c>
      <c r="CL96" t="s">
        <v>7544</v>
      </c>
      <c r="CM96" t="s">
        <v>7544</v>
      </c>
      <c r="CN96" t="s">
        <v>16113</v>
      </c>
      <c r="CO96" t="s">
        <v>7885</v>
      </c>
      <c r="CP96" t="s">
        <v>7885</v>
      </c>
      <c r="CQ96" t="s">
        <v>8101</v>
      </c>
      <c r="CR96" t="s">
        <v>8101</v>
      </c>
      <c r="CS96" t="s">
        <v>16114</v>
      </c>
      <c r="CT96" t="s">
        <v>8427</v>
      </c>
      <c r="CU96" t="s">
        <v>8427</v>
      </c>
      <c r="CV96" t="s">
        <v>16115</v>
      </c>
      <c r="CW96" t="s">
        <v>8759</v>
      </c>
      <c r="CX96" t="s">
        <v>8759</v>
      </c>
      <c r="CY96" t="s">
        <v>8955</v>
      </c>
      <c r="CZ96" t="s">
        <v>8955</v>
      </c>
      <c r="DA96" t="s">
        <v>16116</v>
      </c>
      <c r="DB96" t="s">
        <v>9262</v>
      </c>
      <c r="DC96" t="s">
        <v>9262</v>
      </c>
      <c r="DD96" t="s">
        <v>16117</v>
      </c>
      <c r="DE96" t="s">
        <v>9569</v>
      </c>
      <c r="DF96" t="s">
        <v>9569</v>
      </c>
      <c r="DG96" t="s">
        <v>12715</v>
      </c>
      <c r="DH96" t="s">
        <v>12715</v>
      </c>
      <c r="DI96" t="s">
        <v>16118</v>
      </c>
      <c r="DJ96" t="s">
        <v>12901</v>
      </c>
      <c r="DK96" t="s">
        <v>12901</v>
      </c>
      <c r="DL96" t="s">
        <v>13024</v>
      </c>
      <c r="DM96" t="s">
        <v>13024</v>
      </c>
      <c r="DN96" t="s">
        <v>16119</v>
      </c>
      <c r="DO96" t="s">
        <v>13177</v>
      </c>
      <c r="DP96" t="s">
        <v>13177</v>
      </c>
      <c r="DQ96" t="s">
        <v>13267</v>
      </c>
      <c r="DR96" t="s">
        <v>13267</v>
      </c>
      <c r="DS96" t="s">
        <v>16120</v>
      </c>
      <c r="DT96" t="s">
        <v>13393</v>
      </c>
      <c r="DU96" t="s">
        <v>13393</v>
      </c>
      <c r="DV96" t="s">
        <v>16121</v>
      </c>
      <c r="DW96" t="s">
        <v>13506</v>
      </c>
      <c r="DX96" t="s">
        <v>13506</v>
      </c>
      <c r="DY96" t="s">
        <v>16122</v>
      </c>
      <c r="EB96" t="s">
        <v>21290</v>
      </c>
    </row>
    <row r="97" spans="1:138" x14ac:dyDescent="0.25">
      <c r="A97" t="s">
        <v>95</v>
      </c>
      <c r="B97" t="s">
        <v>95</v>
      </c>
      <c r="C97" t="s">
        <v>419</v>
      </c>
      <c r="D97" t="s">
        <v>419</v>
      </c>
      <c r="E97" t="s">
        <v>16123</v>
      </c>
      <c r="F97" t="s">
        <v>883</v>
      </c>
      <c r="G97" t="s">
        <v>883</v>
      </c>
      <c r="H97" t="s">
        <v>1210</v>
      </c>
      <c r="I97" t="s">
        <v>1210</v>
      </c>
      <c r="J97" t="s">
        <v>16124</v>
      </c>
      <c r="K97" t="s">
        <v>1611</v>
      </c>
      <c r="L97" t="s">
        <v>1611</v>
      </c>
      <c r="M97" t="s">
        <v>1870</v>
      </c>
      <c r="N97" t="s">
        <v>1870</v>
      </c>
      <c r="O97" t="s">
        <v>16125</v>
      </c>
      <c r="P97" t="s">
        <v>2291</v>
      </c>
      <c r="Q97" t="s">
        <v>2291</v>
      </c>
      <c r="R97" t="s">
        <v>2573</v>
      </c>
      <c r="S97" t="s">
        <v>2573</v>
      </c>
      <c r="T97" t="s">
        <v>2868</v>
      </c>
      <c r="U97" t="s">
        <v>2868</v>
      </c>
      <c r="V97" t="s">
        <v>16126</v>
      </c>
      <c r="W97" t="s">
        <v>3263</v>
      </c>
      <c r="X97" t="s">
        <v>3263</v>
      </c>
      <c r="Y97" t="s">
        <v>16127</v>
      </c>
      <c r="Z97" t="s">
        <v>3674</v>
      </c>
      <c r="AA97" t="s">
        <v>3674</v>
      </c>
      <c r="AB97" t="s">
        <v>3924</v>
      </c>
      <c r="AC97" t="s">
        <v>3924</v>
      </c>
      <c r="AD97" t="s">
        <v>16128</v>
      </c>
      <c r="AE97" t="s">
        <v>4325</v>
      </c>
      <c r="AF97" t="s">
        <v>4325</v>
      </c>
      <c r="AG97" t="s">
        <v>16129</v>
      </c>
      <c r="AH97" t="s">
        <v>4733</v>
      </c>
      <c r="AI97" t="s">
        <v>4733</v>
      </c>
      <c r="AJ97" t="s">
        <v>16130</v>
      </c>
      <c r="AK97" t="s">
        <v>5121</v>
      </c>
      <c r="AL97" t="s">
        <v>5121</v>
      </c>
      <c r="AM97" t="s">
        <v>16131</v>
      </c>
      <c r="AN97" t="s">
        <v>5507</v>
      </c>
      <c r="AO97" t="s">
        <v>5507</v>
      </c>
      <c r="AP97" t="s">
        <v>5751</v>
      </c>
      <c r="AQ97" t="s">
        <v>5751</v>
      </c>
      <c r="AR97" t="s">
        <v>16132</v>
      </c>
      <c r="AS97" t="s">
        <v>6112</v>
      </c>
      <c r="AT97" t="s">
        <v>6112</v>
      </c>
      <c r="AU97" t="s">
        <v>16133</v>
      </c>
      <c r="AV97" t="s">
        <v>6485</v>
      </c>
      <c r="AW97" t="s">
        <v>6485</v>
      </c>
      <c r="AX97" t="s">
        <v>6729</v>
      </c>
      <c r="AY97" t="s">
        <v>6729</v>
      </c>
      <c r="AZ97" t="s">
        <v>16134</v>
      </c>
      <c r="BA97" t="s">
        <v>7078</v>
      </c>
      <c r="BB97" t="s">
        <v>7078</v>
      </c>
      <c r="BC97" t="s">
        <v>16135</v>
      </c>
      <c r="BD97" t="s">
        <v>7433</v>
      </c>
      <c r="BE97" t="s">
        <v>7433</v>
      </c>
      <c r="BF97" t="s">
        <v>7657</v>
      </c>
      <c r="BG97" t="s">
        <v>7657</v>
      </c>
      <c r="BH97" t="s">
        <v>16136</v>
      </c>
      <c r="BI97" t="s">
        <v>7977</v>
      </c>
      <c r="BJ97" t="s">
        <v>7977</v>
      </c>
      <c r="BK97" t="s">
        <v>16137</v>
      </c>
      <c r="BL97" t="s">
        <v>8313</v>
      </c>
      <c r="BM97" t="s">
        <v>8313</v>
      </c>
      <c r="BN97" t="s">
        <v>8543</v>
      </c>
      <c r="BO97" t="s">
        <v>8543</v>
      </c>
      <c r="BP97" t="s">
        <v>8758</v>
      </c>
      <c r="BQ97" t="s">
        <v>8758</v>
      </c>
      <c r="BR97" t="s">
        <v>16138</v>
      </c>
      <c r="BS97" t="s">
        <v>9058</v>
      </c>
      <c r="BT97" t="s">
        <v>9058</v>
      </c>
      <c r="BU97" t="s">
        <v>9261</v>
      </c>
      <c r="BV97" t="s">
        <v>9261</v>
      </c>
      <c r="BW97" t="s">
        <v>16139</v>
      </c>
      <c r="BX97" t="s">
        <v>9567</v>
      </c>
      <c r="BY97" t="s">
        <v>9567</v>
      </c>
      <c r="BZ97" t="s">
        <v>16140</v>
      </c>
      <c r="CA97" t="s">
        <v>9855</v>
      </c>
      <c r="CB97" t="s">
        <v>9855</v>
      </c>
      <c r="CC97" t="s">
        <v>16141</v>
      </c>
      <c r="CD97" t="s">
        <v>10157</v>
      </c>
      <c r="CE97" t="s">
        <v>10157</v>
      </c>
      <c r="CF97" t="s">
        <v>10363</v>
      </c>
      <c r="CG97" t="s">
        <v>10363</v>
      </c>
      <c r="CH97" t="s">
        <v>16142</v>
      </c>
      <c r="CI97" t="s">
        <v>10637</v>
      </c>
      <c r="CJ97" t="s">
        <v>10637</v>
      </c>
      <c r="CK97" t="s">
        <v>16143</v>
      </c>
      <c r="CL97" t="s">
        <v>10923</v>
      </c>
      <c r="CM97" t="s">
        <v>10923</v>
      </c>
      <c r="CN97" t="s">
        <v>16144</v>
      </c>
      <c r="CO97" t="s">
        <v>11208</v>
      </c>
      <c r="CP97" t="s">
        <v>11208</v>
      </c>
      <c r="CQ97" t="s">
        <v>16145</v>
      </c>
      <c r="CR97" t="s">
        <v>11492</v>
      </c>
      <c r="CS97" t="s">
        <v>11492</v>
      </c>
      <c r="CT97" t="s">
        <v>16146</v>
      </c>
      <c r="CU97" t="s">
        <v>11762</v>
      </c>
      <c r="CV97" t="s">
        <v>11762</v>
      </c>
      <c r="CW97" t="s">
        <v>16147</v>
      </c>
      <c r="CX97" t="s">
        <v>12034</v>
      </c>
      <c r="CY97" t="s">
        <v>12034</v>
      </c>
      <c r="CZ97" t="s">
        <v>16148</v>
      </c>
      <c r="DA97" t="s">
        <v>1303</v>
      </c>
      <c r="DB97" t="s">
        <v>1303</v>
      </c>
      <c r="DC97" t="s">
        <v>16149</v>
      </c>
      <c r="DD97" t="s">
        <v>1733</v>
      </c>
      <c r="DE97" t="s">
        <v>1733</v>
      </c>
      <c r="DF97" t="s">
        <v>2035</v>
      </c>
      <c r="DG97" t="s">
        <v>2035</v>
      </c>
      <c r="DH97" t="s">
        <v>2292</v>
      </c>
      <c r="DI97" t="s">
        <v>2292</v>
      </c>
      <c r="DJ97" t="s">
        <v>16150</v>
      </c>
      <c r="DK97" t="s">
        <v>2702</v>
      </c>
      <c r="DL97" t="s">
        <v>2702</v>
      </c>
      <c r="DM97" t="s">
        <v>2971</v>
      </c>
      <c r="DN97" t="s">
        <v>2971</v>
      </c>
      <c r="DO97" t="s">
        <v>16151</v>
      </c>
      <c r="DP97" t="s">
        <v>3394</v>
      </c>
      <c r="DQ97" t="s">
        <v>3394</v>
      </c>
      <c r="DR97" t="s">
        <v>3677</v>
      </c>
      <c r="DS97" t="s">
        <v>3677</v>
      </c>
      <c r="DT97" t="s">
        <v>16152</v>
      </c>
      <c r="DU97" t="s">
        <v>4076</v>
      </c>
      <c r="DV97" t="s">
        <v>4076</v>
      </c>
      <c r="DW97" t="s">
        <v>16153</v>
      </c>
      <c r="DX97" t="s">
        <v>4479</v>
      </c>
      <c r="DY97" t="s">
        <v>4479</v>
      </c>
      <c r="DZ97" t="s">
        <v>16154</v>
      </c>
      <c r="EA97" t="s">
        <v>4866</v>
      </c>
      <c r="EB97" t="s">
        <v>4866</v>
      </c>
      <c r="EC97" t="s">
        <v>16155</v>
      </c>
      <c r="EF97" t="s">
        <v>21290</v>
      </c>
    </row>
    <row r="98" spans="1:138" x14ac:dyDescent="0.25">
      <c r="A98" t="s">
        <v>96</v>
      </c>
      <c r="B98" t="s">
        <v>96</v>
      </c>
      <c r="C98" t="s">
        <v>420</v>
      </c>
      <c r="D98" t="s">
        <v>420</v>
      </c>
      <c r="E98" t="s">
        <v>763</v>
      </c>
      <c r="F98" t="s">
        <v>763</v>
      </c>
      <c r="G98" t="s">
        <v>16156</v>
      </c>
      <c r="H98" t="s">
        <v>1211</v>
      </c>
      <c r="I98" t="s">
        <v>1211</v>
      </c>
      <c r="J98" t="s">
        <v>16157</v>
      </c>
      <c r="K98" t="s">
        <v>1612</v>
      </c>
      <c r="L98" t="s">
        <v>1612</v>
      </c>
      <c r="M98" t="s">
        <v>16158</v>
      </c>
      <c r="N98" t="s">
        <v>2032</v>
      </c>
      <c r="O98" t="s">
        <v>2032</v>
      </c>
      <c r="P98" t="s">
        <v>16159</v>
      </c>
      <c r="Q98" t="s">
        <v>2445</v>
      </c>
      <c r="R98" t="s">
        <v>2445</v>
      </c>
      <c r="S98" t="s">
        <v>16160</v>
      </c>
      <c r="T98" t="s">
        <v>2869</v>
      </c>
      <c r="U98" t="s">
        <v>2869</v>
      </c>
      <c r="V98" t="s">
        <v>16161</v>
      </c>
      <c r="W98" t="s">
        <v>3264</v>
      </c>
      <c r="X98" t="s">
        <v>3264</v>
      </c>
      <c r="Y98" t="s">
        <v>16162</v>
      </c>
      <c r="Z98" t="s">
        <v>3675</v>
      </c>
      <c r="AA98" t="s">
        <v>3675</v>
      </c>
      <c r="AB98" t="s">
        <v>1550</v>
      </c>
      <c r="AC98" t="s">
        <v>1550</v>
      </c>
      <c r="AD98" t="s">
        <v>16163</v>
      </c>
      <c r="AE98" t="s">
        <v>1967</v>
      </c>
      <c r="AF98" t="s">
        <v>1967</v>
      </c>
      <c r="AG98" t="s">
        <v>2228</v>
      </c>
      <c r="AH98" t="s">
        <v>2228</v>
      </c>
      <c r="AI98" t="s">
        <v>16164</v>
      </c>
      <c r="AJ98" t="s">
        <v>2635</v>
      </c>
      <c r="AK98" t="s">
        <v>2635</v>
      </c>
      <c r="AL98" t="s">
        <v>16165</v>
      </c>
      <c r="AM98" t="s">
        <v>3059</v>
      </c>
      <c r="AN98" t="s">
        <v>3059</v>
      </c>
      <c r="AO98" t="s">
        <v>16166</v>
      </c>
      <c r="AP98" t="s">
        <v>3458</v>
      </c>
      <c r="AQ98" t="s">
        <v>3458</v>
      </c>
      <c r="AR98" t="s">
        <v>3733</v>
      </c>
      <c r="AS98" t="s">
        <v>3733</v>
      </c>
      <c r="AT98" t="s">
        <v>4003</v>
      </c>
      <c r="AU98" t="s">
        <v>4003</v>
      </c>
      <c r="AV98" t="s">
        <v>4262</v>
      </c>
      <c r="AW98" t="s">
        <v>4262</v>
      </c>
      <c r="AX98" t="s">
        <v>4541</v>
      </c>
      <c r="AY98" t="s">
        <v>4541</v>
      </c>
      <c r="AZ98" t="s">
        <v>4797</v>
      </c>
      <c r="BA98" t="s">
        <v>4797</v>
      </c>
      <c r="BB98" t="s">
        <v>16167</v>
      </c>
      <c r="BC98" t="s">
        <v>5198</v>
      </c>
      <c r="BD98" t="s">
        <v>5198</v>
      </c>
      <c r="BE98" t="s">
        <v>16168</v>
      </c>
      <c r="BF98" t="s">
        <v>5570</v>
      </c>
      <c r="BG98" t="s">
        <v>5570</v>
      </c>
      <c r="BH98" t="s">
        <v>5808</v>
      </c>
      <c r="BI98" t="s">
        <v>5808</v>
      </c>
      <c r="BJ98" t="s">
        <v>16169</v>
      </c>
      <c r="BK98" t="s">
        <v>6183</v>
      </c>
      <c r="BL98" t="s">
        <v>6183</v>
      </c>
      <c r="BM98" t="s">
        <v>6435</v>
      </c>
      <c r="BN98" t="s">
        <v>6435</v>
      </c>
      <c r="BO98" t="s">
        <v>8639</v>
      </c>
      <c r="BP98" t="s">
        <v>8639</v>
      </c>
      <c r="BQ98" t="s">
        <v>8856</v>
      </c>
      <c r="BR98" t="s">
        <v>8856</v>
      </c>
      <c r="BS98" t="s">
        <v>16170</v>
      </c>
      <c r="BT98" t="s">
        <v>9167</v>
      </c>
      <c r="BU98" t="s">
        <v>9167</v>
      </c>
      <c r="BV98" t="s">
        <v>9368</v>
      </c>
      <c r="BW98" t="s">
        <v>9368</v>
      </c>
      <c r="BX98" t="s">
        <v>16171</v>
      </c>
      <c r="BY98" t="s">
        <v>9666</v>
      </c>
      <c r="BZ98" t="s">
        <v>9666</v>
      </c>
      <c r="CA98" t="s">
        <v>9856</v>
      </c>
      <c r="CB98" t="s">
        <v>9856</v>
      </c>
      <c r="CC98" t="s">
        <v>10058</v>
      </c>
      <c r="CD98" t="s">
        <v>10058</v>
      </c>
      <c r="CE98" t="s">
        <v>10255</v>
      </c>
      <c r="CF98" t="s">
        <v>10255</v>
      </c>
      <c r="CG98" t="s">
        <v>10444</v>
      </c>
      <c r="CH98" t="s">
        <v>10444</v>
      </c>
      <c r="CI98" t="s">
        <v>16172</v>
      </c>
      <c r="CJ98" t="s">
        <v>10730</v>
      </c>
      <c r="CK98" t="s">
        <v>10730</v>
      </c>
      <c r="CL98" t="s">
        <v>16173</v>
      </c>
      <c r="CM98" t="s">
        <v>11007</v>
      </c>
      <c r="CN98" t="s">
        <v>11007</v>
      </c>
      <c r="CO98" t="s">
        <v>16174</v>
      </c>
      <c r="CP98" t="s">
        <v>11294</v>
      </c>
      <c r="CQ98" t="s">
        <v>11294</v>
      </c>
      <c r="CR98" t="s">
        <v>11493</v>
      </c>
      <c r="CS98" t="s">
        <v>11493</v>
      </c>
      <c r="CT98" t="s">
        <v>104</v>
      </c>
      <c r="CU98" t="s">
        <v>104</v>
      </c>
      <c r="CV98" t="s">
        <v>424</v>
      </c>
      <c r="CW98" t="s">
        <v>424</v>
      </c>
      <c r="CX98" t="s">
        <v>16175</v>
      </c>
      <c r="CY98" t="s">
        <v>888</v>
      </c>
      <c r="CZ98" t="s">
        <v>888</v>
      </c>
      <c r="DA98" t="s">
        <v>16176</v>
      </c>
      <c r="DB98" t="s">
        <v>1305</v>
      </c>
      <c r="DC98" t="s">
        <v>1305</v>
      </c>
      <c r="DD98" t="s">
        <v>1614</v>
      </c>
      <c r="DE98" t="s">
        <v>1614</v>
      </c>
      <c r="DF98" t="s">
        <v>16177</v>
      </c>
      <c r="DG98" t="s">
        <v>2037</v>
      </c>
      <c r="DH98" t="s">
        <v>2037</v>
      </c>
      <c r="DI98" t="s">
        <v>2293</v>
      </c>
      <c r="DJ98" t="s">
        <v>2293</v>
      </c>
      <c r="DK98" t="s">
        <v>9724</v>
      </c>
      <c r="DL98" t="s">
        <v>9724</v>
      </c>
      <c r="DM98" t="s">
        <v>9914</v>
      </c>
      <c r="DN98" t="s">
        <v>9914</v>
      </c>
      <c r="DO98" t="s">
        <v>16178</v>
      </c>
      <c r="DP98" t="s">
        <v>10203</v>
      </c>
      <c r="DQ98" t="s">
        <v>10203</v>
      </c>
      <c r="DR98" t="s">
        <v>16179</v>
      </c>
      <c r="DS98" t="s">
        <v>10503</v>
      </c>
      <c r="DT98" t="s">
        <v>10503</v>
      </c>
      <c r="DU98" t="s">
        <v>16180</v>
      </c>
      <c r="DX98" t="s">
        <v>21290</v>
      </c>
    </row>
    <row r="99" spans="1:138" x14ac:dyDescent="0.25">
      <c r="A99" t="s">
        <v>97</v>
      </c>
      <c r="B99" t="s">
        <v>97</v>
      </c>
      <c r="C99" t="s">
        <v>421</v>
      </c>
      <c r="D99" t="s">
        <v>421</v>
      </c>
      <c r="E99" t="s">
        <v>764</v>
      </c>
      <c r="F99" t="s">
        <v>764</v>
      </c>
      <c r="G99" t="s">
        <v>1010</v>
      </c>
      <c r="H99" t="s">
        <v>1010</v>
      </c>
      <c r="I99" t="s">
        <v>1301</v>
      </c>
      <c r="J99" t="s">
        <v>1301</v>
      </c>
      <c r="K99" t="s">
        <v>1613</v>
      </c>
      <c r="L99" t="s">
        <v>1613</v>
      </c>
      <c r="M99" t="s">
        <v>14949</v>
      </c>
      <c r="N99" t="s">
        <v>2033</v>
      </c>
      <c r="O99" t="s">
        <v>2033</v>
      </c>
      <c r="P99" t="s">
        <v>14950</v>
      </c>
      <c r="Q99" t="s">
        <v>2446</v>
      </c>
      <c r="R99" t="s">
        <v>2446</v>
      </c>
      <c r="S99" t="s">
        <v>14951</v>
      </c>
      <c r="T99" t="s">
        <v>2870</v>
      </c>
      <c r="U99" t="s">
        <v>2870</v>
      </c>
      <c r="V99" t="s">
        <v>14952</v>
      </c>
      <c r="W99" t="s">
        <v>3265</v>
      </c>
      <c r="X99" t="s">
        <v>3265</v>
      </c>
      <c r="Y99" t="s">
        <v>3513</v>
      </c>
      <c r="Z99" t="s">
        <v>3513</v>
      </c>
      <c r="AA99" t="s">
        <v>3781</v>
      </c>
      <c r="AB99" t="s">
        <v>3781</v>
      </c>
      <c r="AC99" t="s">
        <v>4074</v>
      </c>
      <c r="AD99" t="s">
        <v>4074</v>
      </c>
      <c r="AE99" t="s">
        <v>4326</v>
      </c>
      <c r="AF99" t="s">
        <v>4326</v>
      </c>
      <c r="AG99" t="s">
        <v>14953</v>
      </c>
      <c r="AH99" t="s">
        <v>4734</v>
      </c>
      <c r="AI99" t="s">
        <v>4734</v>
      </c>
      <c r="AJ99" t="s">
        <v>14954</v>
      </c>
      <c r="AK99" t="s">
        <v>5122</v>
      </c>
      <c r="AL99" t="s">
        <v>5122</v>
      </c>
      <c r="AM99" t="s">
        <v>14955</v>
      </c>
      <c r="AN99" t="s">
        <v>5508</v>
      </c>
      <c r="AO99" t="s">
        <v>5508</v>
      </c>
      <c r="AP99" t="s">
        <v>16181</v>
      </c>
      <c r="AQ99" t="s">
        <v>5871</v>
      </c>
      <c r="AR99" t="s">
        <v>5871</v>
      </c>
      <c r="AS99" t="s">
        <v>16182</v>
      </c>
      <c r="AT99" t="s">
        <v>6251</v>
      </c>
      <c r="AU99" t="s">
        <v>6251</v>
      </c>
      <c r="AV99" t="s">
        <v>16183</v>
      </c>
      <c r="AW99" t="s">
        <v>6596</v>
      </c>
      <c r="AX99" t="s">
        <v>6596</v>
      </c>
      <c r="AY99" t="s">
        <v>16184</v>
      </c>
      <c r="AZ99" t="s">
        <v>6964</v>
      </c>
      <c r="BA99" t="s">
        <v>6964</v>
      </c>
      <c r="BB99" t="s">
        <v>16185</v>
      </c>
      <c r="BC99" t="s">
        <v>7321</v>
      </c>
      <c r="BD99" t="s">
        <v>7321</v>
      </c>
      <c r="BE99" t="s">
        <v>16186</v>
      </c>
      <c r="BF99" t="s">
        <v>7658</v>
      </c>
      <c r="BG99" t="s">
        <v>7658</v>
      </c>
      <c r="BH99" t="s">
        <v>7884</v>
      </c>
      <c r="BI99" t="s">
        <v>7884</v>
      </c>
      <c r="BJ99" t="s">
        <v>16187</v>
      </c>
      <c r="BK99" t="s">
        <v>756</v>
      </c>
      <c r="BL99" t="s">
        <v>756</v>
      </c>
      <c r="BM99" t="s">
        <v>15841</v>
      </c>
      <c r="BN99" t="s">
        <v>1208</v>
      </c>
      <c r="BO99" t="s">
        <v>1208</v>
      </c>
      <c r="BP99" t="s">
        <v>15842</v>
      </c>
      <c r="BQ99" t="s">
        <v>1607</v>
      </c>
      <c r="BR99" t="s">
        <v>1607</v>
      </c>
      <c r="BS99" t="s">
        <v>1865</v>
      </c>
      <c r="BT99" t="s">
        <v>1865</v>
      </c>
      <c r="BU99" t="s">
        <v>2145</v>
      </c>
      <c r="BV99" t="s">
        <v>2145</v>
      </c>
      <c r="BW99" t="s">
        <v>15843</v>
      </c>
      <c r="BX99" t="s">
        <v>9568</v>
      </c>
      <c r="BY99" t="s">
        <v>9568</v>
      </c>
      <c r="BZ99" t="s">
        <v>8628</v>
      </c>
      <c r="CA99" t="s">
        <v>8628</v>
      </c>
      <c r="CB99" t="s">
        <v>15315</v>
      </c>
      <c r="CC99" t="s">
        <v>8945</v>
      </c>
      <c r="CD99" t="s">
        <v>8945</v>
      </c>
      <c r="CE99" t="s">
        <v>9156</v>
      </c>
      <c r="CF99" t="s">
        <v>9156</v>
      </c>
      <c r="CG99" t="s">
        <v>15316</v>
      </c>
      <c r="CH99" t="s">
        <v>9451</v>
      </c>
      <c r="CI99" t="s">
        <v>9451</v>
      </c>
      <c r="CJ99" t="s">
        <v>15317</v>
      </c>
      <c r="CK99" t="s">
        <v>10830</v>
      </c>
      <c r="CL99" t="s">
        <v>10830</v>
      </c>
      <c r="CM99" t="s">
        <v>16188</v>
      </c>
      <c r="CN99" t="s">
        <v>11111</v>
      </c>
      <c r="CO99" t="s">
        <v>11111</v>
      </c>
      <c r="CP99" t="s">
        <v>16189</v>
      </c>
      <c r="CQ99" t="s">
        <v>11396</v>
      </c>
      <c r="CR99" t="s">
        <v>11396</v>
      </c>
      <c r="CS99" t="s">
        <v>16190</v>
      </c>
      <c r="CT99" t="s">
        <v>10049</v>
      </c>
      <c r="CU99" t="s">
        <v>10049</v>
      </c>
      <c r="CV99" t="s">
        <v>15356</v>
      </c>
      <c r="CW99" t="s">
        <v>11947</v>
      </c>
      <c r="CX99" t="s">
        <v>11947</v>
      </c>
      <c r="CY99" t="s">
        <v>16191</v>
      </c>
      <c r="CZ99" t="s">
        <v>12196</v>
      </c>
      <c r="DA99" t="s">
        <v>12196</v>
      </c>
      <c r="DB99" t="s">
        <v>16192</v>
      </c>
      <c r="DC99" t="s">
        <v>12431</v>
      </c>
      <c r="DD99" t="s">
        <v>12431</v>
      </c>
      <c r="DE99" t="s">
        <v>16193</v>
      </c>
      <c r="DF99" t="s">
        <v>12657</v>
      </c>
      <c r="DG99" t="s">
        <v>12657</v>
      </c>
      <c r="DH99" t="s">
        <v>10353</v>
      </c>
      <c r="DI99" t="s">
        <v>10353</v>
      </c>
      <c r="DJ99" t="s">
        <v>15357</v>
      </c>
      <c r="DK99" t="s">
        <v>10623</v>
      </c>
      <c r="DL99" t="s">
        <v>10623</v>
      </c>
      <c r="DM99" t="s">
        <v>15358</v>
      </c>
      <c r="DN99" t="s">
        <v>2559</v>
      </c>
      <c r="DO99" t="s">
        <v>2559</v>
      </c>
      <c r="DP99" t="s">
        <v>14998</v>
      </c>
      <c r="DQ99" t="s">
        <v>2947</v>
      </c>
      <c r="DR99" t="s">
        <v>2947</v>
      </c>
      <c r="DS99" t="s">
        <v>14999</v>
      </c>
      <c r="DT99" t="s">
        <v>3374</v>
      </c>
      <c r="DU99" t="s">
        <v>3374</v>
      </c>
      <c r="DV99" t="s">
        <v>15000</v>
      </c>
      <c r="DW99" t="s">
        <v>3766</v>
      </c>
      <c r="DX99" t="s">
        <v>3766</v>
      </c>
      <c r="DY99" t="s">
        <v>15001</v>
      </c>
      <c r="DZ99" t="s">
        <v>4175</v>
      </c>
      <c r="EA99" t="s">
        <v>4175</v>
      </c>
      <c r="EB99" t="s">
        <v>15002</v>
      </c>
      <c r="EC99" t="s">
        <v>4574</v>
      </c>
      <c r="ED99" t="s">
        <v>4574</v>
      </c>
      <c r="EE99" t="s">
        <v>15003</v>
      </c>
      <c r="EH99" t="s">
        <v>21290</v>
      </c>
    </row>
    <row r="100" spans="1:138" x14ac:dyDescent="0.25">
      <c r="A100" t="s">
        <v>98</v>
      </c>
      <c r="B100" t="s">
        <v>98</v>
      </c>
      <c r="C100" t="s">
        <v>422</v>
      </c>
      <c r="D100" t="s">
        <v>422</v>
      </c>
      <c r="E100" t="s">
        <v>16194</v>
      </c>
      <c r="F100" t="s">
        <v>884</v>
      </c>
      <c r="G100" t="s">
        <v>884</v>
      </c>
      <c r="H100" t="s">
        <v>16195</v>
      </c>
      <c r="I100" t="s">
        <v>1302</v>
      </c>
      <c r="J100" t="s">
        <v>1302</v>
      </c>
      <c r="K100" t="s">
        <v>16196</v>
      </c>
      <c r="L100" t="s">
        <v>1731</v>
      </c>
      <c r="M100" t="s">
        <v>1731</v>
      </c>
      <c r="N100" t="s">
        <v>2034</v>
      </c>
      <c r="O100" t="s">
        <v>2034</v>
      </c>
      <c r="P100" t="s">
        <v>16197</v>
      </c>
      <c r="Q100" t="s">
        <v>2447</v>
      </c>
      <c r="R100" t="s">
        <v>2447</v>
      </c>
      <c r="S100" t="s">
        <v>16198</v>
      </c>
      <c r="T100" t="s">
        <v>2871</v>
      </c>
      <c r="U100" t="s">
        <v>2871</v>
      </c>
      <c r="V100" t="s">
        <v>16199</v>
      </c>
      <c r="W100" t="s">
        <v>3266</v>
      </c>
      <c r="X100" t="s">
        <v>3266</v>
      </c>
      <c r="Y100" t="s">
        <v>16200</v>
      </c>
      <c r="Z100" t="s">
        <v>3676</v>
      </c>
      <c r="AA100" t="s">
        <v>3676</v>
      </c>
      <c r="AB100" t="s">
        <v>3925</v>
      </c>
      <c r="AC100" t="s">
        <v>3925</v>
      </c>
      <c r="AD100" t="s">
        <v>4193</v>
      </c>
      <c r="AE100" t="s">
        <v>4193</v>
      </c>
      <c r="AF100" t="s">
        <v>16201</v>
      </c>
      <c r="AG100" t="s">
        <v>4593</v>
      </c>
      <c r="AH100" t="s">
        <v>4593</v>
      </c>
      <c r="AI100" t="s">
        <v>16202</v>
      </c>
      <c r="AJ100" t="s">
        <v>5004</v>
      </c>
      <c r="AK100" t="s">
        <v>5004</v>
      </c>
      <c r="AL100" t="s">
        <v>16203</v>
      </c>
      <c r="AM100" t="s">
        <v>5365</v>
      </c>
      <c r="AN100" t="s">
        <v>5365</v>
      </c>
      <c r="AO100" t="s">
        <v>5629</v>
      </c>
      <c r="AP100" t="s">
        <v>5629</v>
      </c>
      <c r="AQ100" t="s">
        <v>5872</v>
      </c>
      <c r="AR100" t="s">
        <v>5872</v>
      </c>
      <c r="AS100" t="s">
        <v>16204</v>
      </c>
      <c r="AT100" t="s">
        <v>6252</v>
      </c>
      <c r="AU100" t="s">
        <v>6252</v>
      </c>
      <c r="AV100" t="s">
        <v>16205</v>
      </c>
      <c r="AW100" t="s">
        <v>6597</v>
      </c>
      <c r="AX100" t="s">
        <v>6597</v>
      </c>
      <c r="AY100" t="s">
        <v>6832</v>
      </c>
      <c r="AZ100" t="s">
        <v>6832</v>
      </c>
      <c r="BA100" t="s">
        <v>7079</v>
      </c>
      <c r="BB100" t="s">
        <v>7079</v>
      </c>
      <c r="BC100" t="s">
        <v>16206</v>
      </c>
      <c r="BD100" t="s">
        <v>7434</v>
      </c>
      <c r="BE100" t="s">
        <v>7434</v>
      </c>
      <c r="BF100" t="s">
        <v>16207</v>
      </c>
      <c r="BG100" t="s">
        <v>7761</v>
      </c>
      <c r="BH100" t="s">
        <v>7761</v>
      </c>
      <c r="BI100" t="s">
        <v>16208</v>
      </c>
      <c r="BJ100" t="s">
        <v>8100</v>
      </c>
      <c r="BK100" t="s">
        <v>8100</v>
      </c>
      <c r="BL100" t="s">
        <v>8314</v>
      </c>
      <c r="BM100" t="s">
        <v>8314</v>
      </c>
      <c r="BN100" t="s">
        <v>8544</v>
      </c>
      <c r="BO100" t="s">
        <v>8544</v>
      </c>
      <c r="BP100" t="s">
        <v>16209</v>
      </c>
      <c r="BQ100" t="s">
        <v>8857</v>
      </c>
      <c r="BR100" t="s">
        <v>8857</v>
      </c>
      <c r="BS100" t="s">
        <v>16210</v>
      </c>
      <c r="BT100" t="s">
        <v>9168</v>
      </c>
      <c r="BU100" t="s">
        <v>9168</v>
      </c>
      <c r="BV100" t="s">
        <v>16211</v>
      </c>
      <c r="BW100" t="s">
        <v>9462</v>
      </c>
      <c r="BX100" t="s">
        <v>9462</v>
      </c>
      <c r="BY100" t="s">
        <v>16212</v>
      </c>
      <c r="BZ100" t="s">
        <v>9764</v>
      </c>
      <c r="CA100" t="s">
        <v>9764</v>
      </c>
      <c r="CB100" t="s">
        <v>9965</v>
      </c>
      <c r="CC100" t="s">
        <v>9965</v>
      </c>
      <c r="CD100" t="s">
        <v>16213</v>
      </c>
      <c r="CE100" t="s">
        <v>10256</v>
      </c>
      <c r="CF100" t="s">
        <v>10256</v>
      </c>
      <c r="CG100" t="s">
        <v>10445</v>
      </c>
      <c r="CH100" t="s">
        <v>10445</v>
      </c>
      <c r="CI100" t="s">
        <v>10638</v>
      </c>
      <c r="CJ100" t="s">
        <v>10638</v>
      </c>
      <c r="CK100" t="s">
        <v>10831</v>
      </c>
      <c r="CL100" t="s">
        <v>10831</v>
      </c>
      <c r="CM100" t="s">
        <v>16214</v>
      </c>
      <c r="CN100" t="s">
        <v>11112</v>
      </c>
      <c r="CO100" t="s">
        <v>11112</v>
      </c>
      <c r="CP100" t="s">
        <v>16215</v>
      </c>
      <c r="CQ100" t="s">
        <v>11397</v>
      </c>
      <c r="CR100" t="s">
        <v>11397</v>
      </c>
      <c r="CS100" t="s">
        <v>11567</v>
      </c>
      <c r="CT100" t="s">
        <v>11567</v>
      </c>
      <c r="CU100" t="s">
        <v>16216</v>
      </c>
      <c r="CV100" t="s">
        <v>11853</v>
      </c>
      <c r="CW100" t="s">
        <v>11853</v>
      </c>
      <c r="CX100" t="s">
        <v>16217</v>
      </c>
      <c r="CY100" t="s">
        <v>12106</v>
      </c>
      <c r="CZ100" t="s">
        <v>12106</v>
      </c>
      <c r="DA100" t="s">
        <v>16218</v>
      </c>
      <c r="DB100" t="s">
        <v>12352</v>
      </c>
      <c r="DC100" t="s">
        <v>12352</v>
      </c>
      <c r="DD100" t="s">
        <v>16219</v>
      </c>
      <c r="DE100" t="s">
        <v>12566</v>
      </c>
      <c r="DF100" t="s">
        <v>12566</v>
      </c>
      <c r="DG100" t="s">
        <v>800</v>
      </c>
      <c r="DH100" t="s">
        <v>800</v>
      </c>
      <c r="DI100" t="s">
        <v>16220</v>
      </c>
      <c r="DJ100" t="s">
        <v>6754</v>
      </c>
      <c r="DK100" t="s">
        <v>6754</v>
      </c>
      <c r="DL100" t="s">
        <v>1487</v>
      </c>
      <c r="DM100" t="s">
        <v>1487</v>
      </c>
      <c r="DN100" t="s">
        <v>16221</v>
      </c>
      <c r="DO100" t="s">
        <v>7458</v>
      </c>
      <c r="DP100" t="s">
        <v>7458</v>
      </c>
      <c r="DQ100" t="s">
        <v>16222</v>
      </c>
      <c r="DR100" t="s">
        <v>2597</v>
      </c>
      <c r="DS100" t="s">
        <v>2597</v>
      </c>
      <c r="DT100" t="s">
        <v>16223</v>
      </c>
      <c r="DU100" t="s">
        <v>3294</v>
      </c>
      <c r="DV100" t="s">
        <v>3294</v>
      </c>
      <c r="DW100" t="s">
        <v>16224</v>
      </c>
      <c r="DX100" t="s">
        <v>470</v>
      </c>
      <c r="DY100" t="s">
        <v>470</v>
      </c>
      <c r="DZ100" t="s">
        <v>166</v>
      </c>
      <c r="EA100" t="s">
        <v>166</v>
      </c>
      <c r="ED100" t="s">
        <v>21290</v>
      </c>
    </row>
    <row r="101" spans="1:138" x14ac:dyDescent="0.25">
      <c r="A101" t="s">
        <v>99</v>
      </c>
      <c r="B101" t="s">
        <v>99</v>
      </c>
      <c r="C101" t="s">
        <v>16225</v>
      </c>
      <c r="D101" t="s">
        <v>595</v>
      </c>
      <c r="E101" t="s">
        <v>595</v>
      </c>
      <c r="F101" t="s">
        <v>885</v>
      </c>
      <c r="G101" t="s">
        <v>885</v>
      </c>
      <c r="H101" t="s">
        <v>1212</v>
      </c>
      <c r="I101" t="s">
        <v>1212</v>
      </c>
      <c r="J101" t="s">
        <v>1460</v>
      </c>
      <c r="K101" t="s">
        <v>1460</v>
      </c>
      <c r="L101" t="s">
        <v>16226</v>
      </c>
      <c r="M101" t="s">
        <v>1871</v>
      </c>
      <c r="N101" t="s">
        <v>1871</v>
      </c>
      <c r="O101" t="s">
        <v>2151</v>
      </c>
      <c r="P101" t="s">
        <v>2151</v>
      </c>
      <c r="Q101" t="s">
        <v>2448</v>
      </c>
      <c r="R101" t="s">
        <v>2448</v>
      </c>
      <c r="S101" t="s">
        <v>2701</v>
      </c>
      <c r="T101" t="s">
        <v>2701</v>
      </c>
      <c r="U101" t="s">
        <v>16227</v>
      </c>
      <c r="V101" t="s">
        <v>3124</v>
      </c>
      <c r="W101" t="s">
        <v>3124</v>
      </c>
      <c r="X101" t="s">
        <v>16228</v>
      </c>
      <c r="Y101" t="s">
        <v>3514</v>
      </c>
      <c r="Z101" t="s">
        <v>3514</v>
      </c>
      <c r="AA101" t="s">
        <v>16229</v>
      </c>
      <c r="AB101" t="s">
        <v>3926</v>
      </c>
      <c r="AC101" t="s">
        <v>3926</v>
      </c>
      <c r="AD101" t="s">
        <v>16230</v>
      </c>
      <c r="AE101" t="s">
        <v>4327</v>
      </c>
      <c r="AF101" t="s">
        <v>4327</v>
      </c>
      <c r="AG101" t="s">
        <v>16231</v>
      </c>
      <c r="AH101" t="s">
        <v>4735</v>
      </c>
      <c r="AI101" t="s">
        <v>4735</v>
      </c>
      <c r="AJ101" t="s">
        <v>5005</v>
      </c>
      <c r="AK101" t="s">
        <v>5005</v>
      </c>
      <c r="AL101" t="s">
        <v>16232</v>
      </c>
      <c r="AM101" t="s">
        <v>5366</v>
      </c>
      <c r="AN101" t="s">
        <v>5366</v>
      </c>
      <c r="AO101" t="s">
        <v>16233</v>
      </c>
      <c r="AP101" t="s">
        <v>5752</v>
      </c>
      <c r="AQ101" t="s">
        <v>5752</v>
      </c>
      <c r="AR101" t="s">
        <v>6009</v>
      </c>
      <c r="AS101" t="s">
        <v>6009</v>
      </c>
      <c r="AT101" t="s">
        <v>16234</v>
      </c>
      <c r="AU101" t="s">
        <v>6367</v>
      </c>
      <c r="AV101" t="s">
        <v>6367</v>
      </c>
      <c r="AW101" t="s">
        <v>16235</v>
      </c>
      <c r="AX101" t="s">
        <v>6730</v>
      </c>
      <c r="AY101" t="s">
        <v>6730</v>
      </c>
      <c r="AZ101" t="s">
        <v>6965</v>
      </c>
      <c r="BA101" t="s">
        <v>6965</v>
      </c>
      <c r="BB101" t="s">
        <v>7197</v>
      </c>
      <c r="BC101" t="s">
        <v>7197</v>
      </c>
      <c r="BD101" t="s">
        <v>16236</v>
      </c>
      <c r="BE101" t="s">
        <v>66</v>
      </c>
      <c r="BF101" t="s">
        <v>66</v>
      </c>
      <c r="BG101" t="s">
        <v>15525</v>
      </c>
      <c r="BH101" t="s">
        <v>587</v>
      </c>
      <c r="BI101" t="s">
        <v>587</v>
      </c>
      <c r="BJ101" t="s">
        <v>4623</v>
      </c>
      <c r="BK101" t="s">
        <v>4623</v>
      </c>
      <c r="BL101" t="s">
        <v>4898</v>
      </c>
      <c r="BM101" t="s">
        <v>4898</v>
      </c>
      <c r="BN101" t="s">
        <v>16237</v>
      </c>
      <c r="BO101" t="s">
        <v>5283</v>
      </c>
      <c r="BP101" t="s">
        <v>5283</v>
      </c>
      <c r="BQ101" t="s">
        <v>5534</v>
      </c>
      <c r="BR101" t="s">
        <v>5534</v>
      </c>
      <c r="BS101" t="s">
        <v>5776</v>
      </c>
      <c r="BT101" t="s">
        <v>5776</v>
      </c>
      <c r="BU101" t="s">
        <v>6034</v>
      </c>
      <c r="BV101" t="s">
        <v>6034</v>
      </c>
      <c r="BW101" t="s">
        <v>16238</v>
      </c>
      <c r="BX101" t="s">
        <v>6391</v>
      </c>
      <c r="BY101" t="s">
        <v>6391</v>
      </c>
      <c r="BZ101" t="s">
        <v>6623</v>
      </c>
      <c r="CA101" t="s">
        <v>6623</v>
      </c>
      <c r="CB101" t="s">
        <v>6857</v>
      </c>
      <c r="CC101" t="s">
        <v>6857</v>
      </c>
      <c r="CD101" t="s">
        <v>7099</v>
      </c>
      <c r="CE101" t="s">
        <v>7099</v>
      </c>
      <c r="CF101" t="s">
        <v>7335</v>
      </c>
      <c r="CG101" t="s">
        <v>7335</v>
      </c>
      <c r="CH101" t="s">
        <v>7567</v>
      </c>
      <c r="CI101" t="s">
        <v>7567</v>
      </c>
      <c r="CJ101" t="s">
        <v>16239</v>
      </c>
      <c r="CK101" t="s">
        <v>7907</v>
      </c>
      <c r="CL101" t="s">
        <v>7907</v>
      </c>
      <c r="CM101" t="s">
        <v>3910</v>
      </c>
      <c r="CN101" t="s">
        <v>3910</v>
      </c>
      <c r="CO101" t="s">
        <v>4180</v>
      </c>
      <c r="CP101" t="s">
        <v>4180</v>
      </c>
      <c r="CQ101" t="s">
        <v>4466</v>
      </c>
      <c r="CR101" t="s">
        <v>4466</v>
      </c>
      <c r="CS101" t="s">
        <v>15530</v>
      </c>
      <c r="CT101" t="s">
        <v>4849</v>
      </c>
      <c r="CU101" t="s">
        <v>4849</v>
      </c>
      <c r="CV101" t="s">
        <v>15531</v>
      </c>
      <c r="CW101" t="s">
        <v>5255</v>
      </c>
      <c r="CX101" t="s">
        <v>5255</v>
      </c>
      <c r="CY101" t="s">
        <v>15532</v>
      </c>
      <c r="CZ101" t="s">
        <v>5621</v>
      </c>
      <c r="DA101" t="s">
        <v>5621</v>
      </c>
      <c r="DB101" t="s">
        <v>5857</v>
      </c>
      <c r="DC101" t="s">
        <v>5857</v>
      </c>
      <c r="DD101" t="s">
        <v>15533</v>
      </c>
      <c r="DE101" t="s">
        <v>6239</v>
      </c>
      <c r="DF101" t="s">
        <v>6239</v>
      </c>
      <c r="DG101" t="s">
        <v>15534</v>
      </c>
      <c r="DH101" t="s">
        <v>6593</v>
      </c>
      <c r="DI101" t="s">
        <v>6593</v>
      </c>
      <c r="DJ101" t="s">
        <v>15535</v>
      </c>
      <c r="DK101" t="s">
        <v>8128</v>
      </c>
      <c r="DL101" t="s">
        <v>8128</v>
      </c>
      <c r="DM101" t="s">
        <v>16240</v>
      </c>
      <c r="DN101" t="s">
        <v>8448</v>
      </c>
      <c r="DO101" t="s">
        <v>8448</v>
      </c>
      <c r="DP101" t="s">
        <v>8664</v>
      </c>
      <c r="DQ101" t="s">
        <v>8664</v>
      </c>
      <c r="DR101" t="s">
        <v>8878</v>
      </c>
      <c r="DS101" t="s">
        <v>8878</v>
      </c>
      <c r="DV101" t="s">
        <v>21290</v>
      </c>
    </row>
    <row r="102" spans="1:138" x14ac:dyDescent="0.25">
      <c r="A102" t="s">
        <v>100</v>
      </c>
      <c r="B102" t="s">
        <v>100</v>
      </c>
      <c r="C102" t="s">
        <v>16101</v>
      </c>
      <c r="D102" t="s">
        <v>596</v>
      </c>
      <c r="E102" t="s">
        <v>596</v>
      </c>
      <c r="F102" t="s">
        <v>16241</v>
      </c>
      <c r="G102" t="s">
        <v>1011</v>
      </c>
      <c r="H102" t="s">
        <v>1011</v>
      </c>
      <c r="I102" t="s">
        <v>16242</v>
      </c>
      <c r="J102" t="s">
        <v>1461</v>
      </c>
      <c r="K102" t="s">
        <v>1461</v>
      </c>
      <c r="L102" t="s">
        <v>1732</v>
      </c>
      <c r="M102" t="s">
        <v>1732</v>
      </c>
      <c r="N102" t="s">
        <v>16102</v>
      </c>
      <c r="O102" t="s">
        <v>2152</v>
      </c>
      <c r="P102" t="s">
        <v>2152</v>
      </c>
      <c r="Q102" t="s">
        <v>16103</v>
      </c>
      <c r="R102" t="s">
        <v>2574</v>
      </c>
      <c r="S102" t="s">
        <v>2574</v>
      </c>
      <c r="T102" t="s">
        <v>2872</v>
      </c>
      <c r="U102" t="s">
        <v>2872</v>
      </c>
      <c r="V102" t="s">
        <v>3125</v>
      </c>
      <c r="W102" t="s">
        <v>3125</v>
      </c>
      <c r="X102" t="s">
        <v>3393</v>
      </c>
      <c r="Y102" t="s">
        <v>3393</v>
      </c>
      <c r="Z102" t="s">
        <v>16104</v>
      </c>
      <c r="AA102" t="s">
        <v>3782</v>
      </c>
      <c r="AB102" t="s">
        <v>3782</v>
      </c>
      <c r="AC102" t="s">
        <v>4075</v>
      </c>
      <c r="AD102" t="s">
        <v>4075</v>
      </c>
      <c r="AE102" t="s">
        <v>16105</v>
      </c>
      <c r="AF102" t="s">
        <v>4478</v>
      </c>
      <c r="AG102" t="s">
        <v>4478</v>
      </c>
      <c r="AH102" t="s">
        <v>16106</v>
      </c>
      <c r="AI102" t="s">
        <v>4865</v>
      </c>
      <c r="AJ102" t="s">
        <v>4865</v>
      </c>
      <c r="AK102" t="s">
        <v>16107</v>
      </c>
      <c r="AL102" t="s">
        <v>5264</v>
      </c>
      <c r="AM102" t="s">
        <v>5264</v>
      </c>
      <c r="AN102" t="s">
        <v>16108</v>
      </c>
      <c r="AO102" t="s">
        <v>5630</v>
      </c>
      <c r="AP102" t="s">
        <v>5630</v>
      </c>
      <c r="AQ102" t="s">
        <v>5873</v>
      </c>
      <c r="AR102" t="s">
        <v>5873</v>
      </c>
      <c r="AS102" t="s">
        <v>6113</v>
      </c>
      <c r="AT102" t="s">
        <v>6113</v>
      </c>
      <c r="AU102" t="s">
        <v>16109</v>
      </c>
      <c r="AV102" t="s">
        <v>6486</v>
      </c>
      <c r="AW102" t="s">
        <v>6486</v>
      </c>
      <c r="AX102" t="s">
        <v>16110</v>
      </c>
      <c r="AY102" t="s">
        <v>6833</v>
      </c>
      <c r="AZ102" t="s">
        <v>6833</v>
      </c>
      <c r="BA102" t="s">
        <v>16111</v>
      </c>
      <c r="BB102" t="s">
        <v>7198</v>
      </c>
      <c r="BC102" t="s">
        <v>7198</v>
      </c>
      <c r="BD102" t="s">
        <v>16112</v>
      </c>
      <c r="BE102" t="s">
        <v>7544</v>
      </c>
      <c r="BF102" t="s">
        <v>7544</v>
      </c>
      <c r="BG102" t="s">
        <v>16113</v>
      </c>
      <c r="BH102" t="s">
        <v>7885</v>
      </c>
      <c r="BI102" t="s">
        <v>7885</v>
      </c>
      <c r="BJ102" t="s">
        <v>8101</v>
      </c>
      <c r="BK102" t="s">
        <v>8101</v>
      </c>
      <c r="BL102" t="s">
        <v>16114</v>
      </c>
      <c r="BM102" t="s">
        <v>8427</v>
      </c>
      <c r="BN102" t="s">
        <v>8427</v>
      </c>
      <c r="BO102" t="s">
        <v>16115</v>
      </c>
      <c r="BP102" t="s">
        <v>8759</v>
      </c>
      <c r="BQ102" t="s">
        <v>8759</v>
      </c>
      <c r="BR102" t="s">
        <v>8955</v>
      </c>
      <c r="BS102" t="s">
        <v>8955</v>
      </c>
      <c r="BT102" t="s">
        <v>16116</v>
      </c>
      <c r="BU102" t="s">
        <v>9262</v>
      </c>
      <c r="BV102" t="s">
        <v>9262</v>
      </c>
      <c r="BW102" t="s">
        <v>16117</v>
      </c>
      <c r="BX102" t="s">
        <v>9569</v>
      </c>
      <c r="BY102" t="s">
        <v>9569</v>
      </c>
      <c r="BZ102" t="s">
        <v>7975</v>
      </c>
      <c r="CA102" t="s">
        <v>7975</v>
      </c>
      <c r="CB102" t="s">
        <v>9966</v>
      </c>
      <c r="CC102" t="s">
        <v>9966</v>
      </c>
      <c r="CD102" t="s">
        <v>16243</v>
      </c>
      <c r="CE102" t="s">
        <v>91</v>
      </c>
      <c r="CF102" t="s">
        <v>91</v>
      </c>
      <c r="CG102" t="s">
        <v>2031</v>
      </c>
      <c r="CH102" t="s">
        <v>2031</v>
      </c>
      <c r="CI102" t="s">
        <v>16005</v>
      </c>
      <c r="CJ102" t="s">
        <v>8853</v>
      </c>
      <c r="CK102" t="s">
        <v>8853</v>
      </c>
      <c r="CL102" t="s">
        <v>16012</v>
      </c>
      <c r="CM102" t="s">
        <v>2968</v>
      </c>
      <c r="CN102" t="s">
        <v>2968</v>
      </c>
      <c r="CO102" t="s">
        <v>3262</v>
      </c>
      <c r="CP102" t="s">
        <v>3262</v>
      </c>
      <c r="CQ102" t="s">
        <v>3512</v>
      </c>
      <c r="CR102" t="s">
        <v>3512</v>
      </c>
      <c r="CS102" t="s">
        <v>16006</v>
      </c>
      <c r="CT102" t="s">
        <v>9566</v>
      </c>
      <c r="CU102" t="s">
        <v>9566</v>
      </c>
      <c r="CV102" t="s">
        <v>16013</v>
      </c>
      <c r="CW102" t="s">
        <v>10155</v>
      </c>
      <c r="CX102" t="s">
        <v>10155</v>
      </c>
      <c r="CY102" t="s">
        <v>16015</v>
      </c>
      <c r="CZ102" t="s">
        <v>10442</v>
      </c>
      <c r="DA102" t="s">
        <v>10442</v>
      </c>
      <c r="DB102" t="s">
        <v>4475</v>
      </c>
      <c r="DC102" t="s">
        <v>4475</v>
      </c>
      <c r="DD102" t="s">
        <v>16007</v>
      </c>
      <c r="DE102" t="s">
        <v>4862</v>
      </c>
      <c r="DF102" t="s">
        <v>4862</v>
      </c>
      <c r="DG102" t="s">
        <v>16008</v>
      </c>
      <c r="DH102" t="s">
        <v>5503</v>
      </c>
      <c r="DI102" t="s">
        <v>5503</v>
      </c>
      <c r="DJ102" t="s">
        <v>5750</v>
      </c>
      <c r="DK102" t="s">
        <v>5750</v>
      </c>
      <c r="DL102" t="s">
        <v>6008</v>
      </c>
      <c r="DM102" t="s">
        <v>6008</v>
      </c>
      <c r="DN102" t="s">
        <v>6250</v>
      </c>
      <c r="DO102" t="s">
        <v>6250</v>
      </c>
      <c r="DP102" t="s">
        <v>6484</v>
      </c>
      <c r="DQ102" t="s">
        <v>6484</v>
      </c>
      <c r="DR102" t="s">
        <v>10635</v>
      </c>
      <c r="DS102" t="s">
        <v>10635</v>
      </c>
      <c r="DT102" t="s">
        <v>16016</v>
      </c>
      <c r="DU102" t="s">
        <v>11110</v>
      </c>
      <c r="DV102" t="s">
        <v>11110</v>
      </c>
      <c r="DW102" t="s">
        <v>16017</v>
      </c>
      <c r="DX102" t="s">
        <v>6726</v>
      </c>
      <c r="DY102" t="s">
        <v>6726</v>
      </c>
      <c r="DZ102" t="s">
        <v>16009</v>
      </c>
      <c r="EC102" t="s">
        <v>21290</v>
      </c>
    </row>
    <row r="103" spans="1:138" x14ac:dyDescent="0.25">
      <c r="A103" t="s">
        <v>101</v>
      </c>
      <c r="B103" t="s">
        <v>101</v>
      </c>
      <c r="C103" t="s">
        <v>16018</v>
      </c>
      <c r="D103" t="s">
        <v>597</v>
      </c>
      <c r="E103" t="s">
        <v>597</v>
      </c>
      <c r="F103" t="s">
        <v>886</v>
      </c>
      <c r="G103" t="s">
        <v>886</v>
      </c>
      <c r="H103" t="s">
        <v>16063</v>
      </c>
      <c r="I103" t="s">
        <v>1303</v>
      </c>
      <c r="J103" t="s">
        <v>1303</v>
      </c>
      <c r="K103" t="s">
        <v>16149</v>
      </c>
      <c r="L103" t="s">
        <v>1733</v>
      </c>
      <c r="M103" t="s">
        <v>1733</v>
      </c>
      <c r="N103" t="s">
        <v>2035</v>
      </c>
      <c r="O103" t="s">
        <v>2035</v>
      </c>
      <c r="P103" t="s">
        <v>2292</v>
      </c>
      <c r="Q103" t="s">
        <v>2292</v>
      </c>
      <c r="R103" t="s">
        <v>16150</v>
      </c>
      <c r="S103" t="s">
        <v>2702</v>
      </c>
      <c r="T103" t="s">
        <v>2702</v>
      </c>
      <c r="U103" t="s">
        <v>2971</v>
      </c>
      <c r="V103" t="s">
        <v>2971</v>
      </c>
      <c r="W103" t="s">
        <v>16151</v>
      </c>
      <c r="X103" t="s">
        <v>3394</v>
      </c>
      <c r="Y103" t="s">
        <v>3394</v>
      </c>
      <c r="Z103" t="s">
        <v>3677</v>
      </c>
      <c r="AA103" t="s">
        <v>3677</v>
      </c>
      <c r="AB103" t="s">
        <v>16152</v>
      </c>
      <c r="AC103" t="s">
        <v>4076</v>
      </c>
      <c r="AD103" t="s">
        <v>4076</v>
      </c>
      <c r="AE103" t="s">
        <v>16153</v>
      </c>
      <c r="AF103" t="s">
        <v>4479</v>
      </c>
      <c r="AG103" t="s">
        <v>4479</v>
      </c>
      <c r="AH103" t="s">
        <v>16154</v>
      </c>
      <c r="AI103" t="s">
        <v>4866</v>
      </c>
      <c r="AJ103" t="s">
        <v>4866</v>
      </c>
      <c r="AK103" t="s">
        <v>16155</v>
      </c>
      <c r="AL103" t="s">
        <v>96</v>
      </c>
      <c r="AM103" t="s">
        <v>96</v>
      </c>
      <c r="AN103" t="s">
        <v>420</v>
      </c>
      <c r="AO103" t="s">
        <v>420</v>
      </c>
      <c r="AP103" t="s">
        <v>763</v>
      </c>
      <c r="AQ103" t="s">
        <v>763</v>
      </c>
      <c r="AR103" t="s">
        <v>16156</v>
      </c>
      <c r="AS103" t="s">
        <v>1211</v>
      </c>
      <c r="AT103" t="s">
        <v>1211</v>
      </c>
      <c r="AU103" t="s">
        <v>16157</v>
      </c>
      <c r="AV103" t="s">
        <v>1612</v>
      </c>
      <c r="AW103" t="s">
        <v>1612</v>
      </c>
      <c r="AX103" t="s">
        <v>16158</v>
      </c>
      <c r="AY103" t="s">
        <v>2032</v>
      </c>
      <c r="AZ103" t="s">
        <v>2032</v>
      </c>
      <c r="BA103" t="s">
        <v>16159</v>
      </c>
      <c r="BB103" t="s">
        <v>2445</v>
      </c>
      <c r="BC103" t="s">
        <v>2445</v>
      </c>
      <c r="BD103" t="s">
        <v>16160</v>
      </c>
      <c r="BE103" t="s">
        <v>2869</v>
      </c>
      <c r="BF103" t="s">
        <v>2869</v>
      </c>
      <c r="BG103" t="s">
        <v>16161</v>
      </c>
      <c r="BH103" t="s">
        <v>3264</v>
      </c>
      <c r="BI103" t="s">
        <v>3264</v>
      </c>
      <c r="BJ103" t="s">
        <v>16162</v>
      </c>
      <c r="BK103" t="s">
        <v>3675</v>
      </c>
      <c r="BL103" t="s">
        <v>3675</v>
      </c>
      <c r="BM103" t="s">
        <v>6112</v>
      </c>
      <c r="BN103" t="s">
        <v>6112</v>
      </c>
      <c r="BO103" t="s">
        <v>16133</v>
      </c>
      <c r="BP103" t="s">
        <v>6485</v>
      </c>
      <c r="BQ103" t="s">
        <v>6485</v>
      </c>
      <c r="BR103" t="s">
        <v>6729</v>
      </c>
      <c r="BS103" t="s">
        <v>6729</v>
      </c>
      <c r="BT103" t="s">
        <v>16134</v>
      </c>
      <c r="BU103" t="s">
        <v>7078</v>
      </c>
      <c r="BV103" t="s">
        <v>7078</v>
      </c>
      <c r="BW103" t="s">
        <v>16135</v>
      </c>
      <c r="BX103" t="s">
        <v>7433</v>
      </c>
      <c r="BY103" t="s">
        <v>7433</v>
      </c>
      <c r="BZ103" t="s">
        <v>7657</v>
      </c>
      <c r="CA103" t="s">
        <v>7657</v>
      </c>
      <c r="CB103" t="s">
        <v>16136</v>
      </c>
      <c r="CC103" t="s">
        <v>7977</v>
      </c>
      <c r="CD103" t="s">
        <v>7977</v>
      </c>
      <c r="CE103" t="s">
        <v>16137</v>
      </c>
      <c r="CF103" t="s">
        <v>8313</v>
      </c>
      <c r="CG103" t="s">
        <v>8313</v>
      </c>
      <c r="CH103" t="s">
        <v>8543</v>
      </c>
      <c r="CI103" t="s">
        <v>8543</v>
      </c>
      <c r="CJ103" t="s">
        <v>8758</v>
      </c>
      <c r="CK103" t="s">
        <v>8758</v>
      </c>
      <c r="CL103" t="s">
        <v>16138</v>
      </c>
      <c r="CM103" t="s">
        <v>9058</v>
      </c>
      <c r="CN103" t="s">
        <v>9058</v>
      </c>
      <c r="CO103" t="s">
        <v>9261</v>
      </c>
      <c r="CP103" t="s">
        <v>9261</v>
      </c>
      <c r="CQ103" t="s">
        <v>16139</v>
      </c>
      <c r="CR103" t="s">
        <v>9567</v>
      </c>
      <c r="CS103" t="s">
        <v>9567</v>
      </c>
      <c r="CT103" t="s">
        <v>16140</v>
      </c>
      <c r="CU103" t="s">
        <v>9855</v>
      </c>
      <c r="CV103" t="s">
        <v>9855</v>
      </c>
      <c r="CW103" t="s">
        <v>16141</v>
      </c>
      <c r="CX103" t="s">
        <v>10157</v>
      </c>
      <c r="CY103" t="s">
        <v>10157</v>
      </c>
      <c r="CZ103" t="s">
        <v>10363</v>
      </c>
      <c r="DA103" t="s">
        <v>10363</v>
      </c>
      <c r="DB103" t="s">
        <v>16142</v>
      </c>
      <c r="DC103" t="s">
        <v>10637</v>
      </c>
      <c r="DD103" t="s">
        <v>10637</v>
      </c>
      <c r="DE103" t="s">
        <v>16143</v>
      </c>
      <c r="DF103" t="s">
        <v>10923</v>
      </c>
      <c r="DG103" t="s">
        <v>10923</v>
      </c>
      <c r="DH103" t="s">
        <v>16144</v>
      </c>
      <c r="DI103" t="s">
        <v>11208</v>
      </c>
      <c r="DJ103" t="s">
        <v>11208</v>
      </c>
      <c r="DK103" t="s">
        <v>16145</v>
      </c>
      <c r="DL103" t="s">
        <v>11492</v>
      </c>
      <c r="DM103" t="s">
        <v>11492</v>
      </c>
      <c r="DN103" t="s">
        <v>16146</v>
      </c>
      <c r="DO103" t="s">
        <v>11762</v>
      </c>
      <c r="DP103" t="s">
        <v>11762</v>
      </c>
      <c r="DQ103" t="s">
        <v>16147</v>
      </c>
      <c r="DR103" t="s">
        <v>12034</v>
      </c>
      <c r="DS103" t="s">
        <v>12034</v>
      </c>
      <c r="DT103" t="s">
        <v>16148</v>
      </c>
      <c r="DU103" t="s">
        <v>93</v>
      </c>
      <c r="DV103" t="s">
        <v>93</v>
      </c>
      <c r="DW103" t="s">
        <v>16060</v>
      </c>
      <c r="DX103" t="s">
        <v>13543</v>
      </c>
      <c r="DY103" t="s">
        <v>13543</v>
      </c>
      <c r="DZ103" t="s">
        <v>16244</v>
      </c>
      <c r="EA103" t="s">
        <v>13631</v>
      </c>
      <c r="EB103" t="s">
        <v>13631</v>
      </c>
      <c r="EC103" t="s">
        <v>8210</v>
      </c>
      <c r="ED103" t="s">
        <v>8210</v>
      </c>
      <c r="EE103" t="s">
        <v>16010</v>
      </c>
      <c r="EH103" t="s">
        <v>21290</v>
      </c>
    </row>
    <row r="104" spans="1:138" x14ac:dyDescent="0.25">
      <c r="A104" t="s">
        <v>102</v>
      </c>
      <c r="B104" t="s">
        <v>102</v>
      </c>
      <c r="C104" t="s">
        <v>16245</v>
      </c>
      <c r="D104" t="s">
        <v>417</v>
      </c>
      <c r="E104" t="s">
        <v>417</v>
      </c>
      <c r="F104" t="s">
        <v>16002</v>
      </c>
      <c r="G104" t="s">
        <v>881</v>
      </c>
      <c r="H104" t="s">
        <v>881</v>
      </c>
      <c r="I104" t="s">
        <v>16003</v>
      </c>
      <c r="J104" t="s">
        <v>1299</v>
      </c>
      <c r="K104" t="s">
        <v>1299</v>
      </c>
      <c r="L104" t="s">
        <v>16004</v>
      </c>
      <c r="M104" t="s">
        <v>1730</v>
      </c>
      <c r="N104" t="s">
        <v>1730</v>
      </c>
      <c r="O104" t="s">
        <v>2153</v>
      </c>
      <c r="P104" t="s">
        <v>2153</v>
      </c>
      <c r="Q104" t="s">
        <v>2449</v>
      </c>
      <c r="R104" t="s">
        <v>2449</v>
      </c>
      <c r="S104" t="s">
        <v>16011</v>
      </c>
      <c r="T104" t="s">
        <v>2700</v>
      </c>
      <c r="U104" t="s">
        <v>2700</v>
      </c>
      <c r="V104" t="s">
        <v>3126</v>
      </c>
      <c r="W104" t="s">
        <v>3126</v>
      </c>
      <c r="X104" t="s">
        <v>3395</v>
      </c>
      <c r="Y104" t="s">
        <v>3395</v>
      </c>
      <c r="Z104" t="s">
        <v>3678</v>
      </c>
      <c r="AA104" t="s">
        <v>3678</v>
      </c>
      <c r="AB104" t="s">
        <v>3927</v>
      </c>
      <c r="AC104" t="s">
        <v>3927</v>
      </c>
      <c r="AD104" t="s">
        <v>16014</v>
      </c>
      <c r="AE104" t="s">
        <v>4190</v>
      </c>
      <c r="AF104" t="s">
        <v>4190</v>
      </c>
      <c r="AG104" t="s">
        <v>4594</v>
      </c>
      <c r="AH104" t="s">
        <v>4594</v>
      </c>
      <c r="AI104" t="s">
        <v>4867</v>
      </c>
      <c r="AJ104" t="s">
        <v>4867</v>
      </c>
      <c r="AK104" t="s">
        <v>5123</v>
      </c>
      <c r="AL104" t="s">
        <v>5123</v>
      </c>
      <c r="AM104" t="s">
        <v>5367</v>
      </c>
      <c r="AN104" t="s">
        <v>5367</v>
      </c>
      <c r="AO104" t="s">
        <v>5631</v>
      </c>
      <c r="AP104" t="s">
        <v>5631</v>
      </c>
      <c r="AQ104" t="s">
        <v>16019</v>
      </c>
      <c r="AR104" t="s">
        <v>6010</v>
      </c>
      <c r="AS104" t="s">
        <v>6010</v>
      </c>
      <c r="AT104" t="s">
        <v>6253</v>
      </c>
      <c r="AU104" t="s">
        <v>6253</v>
      </c>
      <c r="AV104" t="s">
        <v>16020</v>
      </c>
      <c r="AW104" t="s">
        <v>6598</v>
      </c>
      <c r="AX104" t="s">
        <v>6598</v>
      </c>
      <c r="AY104" t="s">
        <v>6834</v>
      </c>
      <c r="AZ104" t="s">
        <v>6834</v>
      </c>
      <c r="BA104" t="s">
        <v>16021</v>
      </c>
      <c r="BB104" t="s">
        <v>7199</v>
      </c>
      <c r="BC104" t="s">
        <v>7199</v>
      </c>
      <c r="BD104" t="s">
        <v>5869</v>
      </c>
      <c r="BE104" t="s">
        <v>5869</v>
      </c>
      <c r="BF104" t="s">
        <v>6110</v>
      </c>
      <c r="BG104" t="s">
        <v>6110</v>
      </c>
      <c r="BH104" t="s">
        <v>6727</v>
      </c>
      <c r="BI104" t="s">
        <v>6727</v>
      </c>
      <c r="BJ104" t="s">
        <v>16039</v>
      </c>
      <c r="BK104" t="s">
        <v>8212</v>
      </c>
      <c r="BL104" t="s">
        <v>8212</v>
      </c>
      <c r="BM104" t="s">
        <v>16024</v>
      </c>
      <c r="BN104" t="s">
        <v>7656</v>
      </c>
      <c r="BO104" t="s">
        <v>7656</v>
      </c>
      <c r="BP104" t="s">
        <v>16041</v>
      </c>
      <c r="BQ104" t="s">
        <v>7976</v>
      </c>
      <c r="BR104" t="s">
        <v>7976</v>
      </c>
      <c r="BS104" t="s">
        <v>92</v>
      </c>
      <c r="BT104" t="s">
        <v>92</v>
      </c>
      <c r="BU104" t="s">
        <v>16026</v>
      </c>
      <c r="BV104" t="s">
        <v>8541</v>
      </c>
      <c r="BW104" t="s">
        <v>8541</v>
      </c>
      <c r="BX104" t="s">
        <v>16043</v>
      </c>
      <c r="BY104" t="s">
        <v>8854</v>
      </c>
      <c r="BZ104" t="s">
        <v>8854</v>
      </c>
      <c r="CA104" t="s">
        <v>16044</v>
      </c>
      <c r="CB104" t="s">
        <v>9165</v>
      </c>
      <c r="CC104" t="s">
        <v>9165</v>
      </c>
      <c r="CD104" t="s">
        <v>9366</v>
      </c>
      <c r="CE104" t="s">
        <v>9366</v>
      </c>
      <c r="CF104" t="s">
        <v>16045</v>
      </c>
      <c r="CG104" t="s">
        <v>9664</v>
      </c>
      <c r="CH104" t="s">
        <v>9664</v>
      </c>
      <c r="CI104" t="s">
        <v>16046</v>
      </c>
      <c r="CJ104" t="s">
        <v>10254</v>
      </c>
      <c r="CK104" t="s">
        <v>10254</v>
      </c>
      <c r="CL104" t="s">
        <v>1458</v>
      </c>
      <c r="CM104" t="s">
        <v>1458</v>
      </c>
      <c r="CN104" t="s">
        <v>16029</v>
      </c>
      <c r="CO104" t="s">
        <v>10729</v>
      </c>
      <c r="CP104" t="s">
        <v>10729</v>
      </c>
      <c r="CQ104" t="s">
        <v>16049</v>
      </c>
      <c r="CR104" t="s">
        <v>11006</v>
      </c>
      <c r="CS104" t="s">
        <v>11006</v>
      </c>
      <c r="CT104" t="s">
        <v>16050</v>
      </c>
      <c r="CU104" t="s">
        <v>2289</v>
      </c>
      <c r="CV104" t="s">
        <v>2289</v>
      </c>
      <c r="CW104" t="s">
        <v>2570</v>
      </c>
      <c r="CX104" t="s">
        <v>2570</v>
      </c>
      <c r="CY104" t="s">
        <v>16031</v>
      </c>
      <c r="CZ104" t="s">
        <v>3779</v>
      </c>
      <c r="DA104" t="s">
        <v>3779</v>
      </c>
      <c r="DB104" t="s">
        <v>16034</v>
      </c>
      <c r="DC104" t="s">
        <v>4191</v>
      </c>
      <c r="DD104" t="s">
        <v>4191</v>
      </c>
      <c r="DE104" t="s">
        <v>4476</v>
      </c>
      <c r="DF104" t="s">
        <v>4476</v>
      </c>
      <c r="DG104" t="s">
        <v>16035</v>
      </c>
      <c r="DH104" t="s">
        <v>12195</v>
      </c>
      <c r="DI104" t="s">
        <v>12195</v>
      </c>
      <c r="DJ104" t="s">
        <v>16053</v>
      </c>
      <c r="DK104" t="s">
        <v>4863</v>
      </c>
      <c r="DL104" t="s">
        <v>4863</v>
      </c>
      <c r="DM104" t="s">
        <v>5119</v>
      </c>
      <c r="DN104" t="s">
        <v>5119</v>
      </c>
      <c r="DO104" t="s">
        <v>16036</v>
      </c>
      <c r="DP104" t="s">
        <v>12714</v>
      </c>
      <c r="DQ104" t="s">
        <v>12714</v>
      </c>
      <c r="DR104" t="s">
        <v>16022</v>
      </c>
      <c r="DS104" t="s">
        <v>5504</v>
      </c>
      <c r="DT104" t="s">
        <v>5504</v>
      </c>
      <c r="DU104" t="s">
        <v>16037</v>
      </c>
      <c r="DV104" t="s">
        <v>12900</v>
      </c>
      <c r="DW104" t="s">
        <v>12900</v>
      </c>
      <c r="DX104" t="s">
        <v>16023</v>
      </c>
      <c r="EA104" t="s">
        <v>21290</v>
      </c>
    </row>
    <row r="105" spans="1:138" x14ac:dyDescent="0.25">
      <c r="A105" t="s">
        <v>103</v>
      </c>
      <c r="B105" t="s">
        <v>103</v>
      </c>
      <c r="C105" t="s">
        <v>423</v>
      </c>
      <c r="D105" t="s">
        <v>423</v>
      </c>
      <c r="E105" t="s">
        <v>16246</v>
      </c>
      <c r="F105" t="s">
        <v>887</v>
      </c>
      <c r="G105" t="s">
        <v>887</v>
      </c>
      <c r="H105" t="s">
        <v>16247</v>
      </c>
      <c r="I105" t="s">
        <v>1304</v>
      </c>
      <c r="J105" t="s">
        <v>1304</v>
      </c>
      <c r="K105" t="s">
        <v>156</v>
      </c>
      <c r="L105" t="s">
        <v>156</v>
      </c>
      <c r="M105" t="s">
        <v>16248</v>
      </c>
      <c r="N105" t="s">
        <v>2036</v>
      </c>
      <c r="O105" t="s">
        <v>2036</v>
      </c>
      <c r="P105" t="s">
        <v>16249</v>
      </c>
      <c r="Q105" t="s">
        <v>2450</v>
      </c>
      <c r="R105" t="s">
        <v>2450</v>
      </c>
      <c r="S105" t="s">
        <v>2703</v>
      </c>
      <c r="T105" t="s">
        <v>2703</v>
      </c>
      <c r="U105" t="s">
        <v>16250</v>
      </c>
      <c r="V105" t="s">
        <v>3127</v>
      </c>
      <c r="W105" t="s">
        <v>3127</v>
      </c>
      <c r="X105" t="s">
        <v>3396</v>
      </c>
      <c r="Y105" t="s">
        <v>3396</v>
      </c>
      <c r="Z105" t="s">
        <v>16251</v>
      </c>
      <c r="AA105" t="s">
        <v>3783</v>
      </c>
      <c r="AB105" t="s">
        <v>3783</v>
      </c>
      <c r="AC105" t="s">
        <v>4077</v>
      </c>
      <c r="AD105" t="s">
        <v>4077</v>
      </c>
      <c r="AE105" t="s">
        <v>4328</v>
      </c>
      <c r="AF105" t="s">
        <v>4328</v>
      </c>
      <c r="AG105" t="s">
        <v>16252</v>
      </c>
      <c r="AH105" t="s">
        <v>4736</v>
      </c>
      <c r="AI105" t="s">
        <v>4736</v>
      </c>
      <c r="AJ105" t="s">
        <v>16253</v>
      </c>
      <c r="AK105" t="s">
        <v>5124</v>
      </c>
      <c r="AL105" t="s">
        <v>5124</v>
      </c>
      <c r="AM105" t="s">
        <v>16254</v>
      </c>
      <c r="AN105" t="s">
        <v>5509</v>
      </c>
      <c r="AO105" t="s">
        <v>5509</v>
      </c>
      <c r="AP105" t="s">
        <v>16255</v>
      </c>
      <c r="AQ105" t="s">
        <v>5874</v>
      </c>
      <c r="AR105" t="s">
        <v>5874</v>
      </c>
      <c r="AS105" t="s">
        <v>16256</v>
      </c>
      <c r="AT105" t="s">
        <v>6254</v>
      </c>
      <c r="AU105" t="s">
        <v>6254</v>
      </c>
      <c r="AV105" t="s">
        <v>6487</v>
      </c>
      <c r="AW105" t="s">
        <v>6487</v>
      </c>
      <c r="AX105" t="s">
        <v>6731</v>
      </c>
      <c r="AY105" t="s">
        <v>6731</v>
      </c>
      <c r="AZ105" t="s">
        <v>16257</v>
      </c>
      <c r="BA105" t="s">
        <v>7080</v>
      </c>
      <c r="BB105" t="s">
        <v>7080</v>
      </c>
      <c r="BC105" t="s">
        <v>6954</v>
      </c>
      <c r="BD105" t="s">
        <v>6954</v>
      </c>
      <c r="BE105" t="s">
        <v>15536</v>
      </c>
      <c r="BF105" t="s">
        <v>7659</v>
      </c>
      <c r="BG105" t="s">
        <v>7659</v>
      </c>
      <c r="BH105" t="s">
        <v>7886</v>
      </c>
      <c r="BI105" t="s">
        <v>7886</v>
      </c>
      <c r="BJ105" t="s">
        <v>8102</v>
      </c>
      <c r="BK105" t="s">
        <v>8102</v>
      </c>
      <c r="BL105" t="s">
        <v>8315</v>
      </c>
      <c r="BM105" t="s">
        <v>8315</v>
      </c>
      <c r="BN105" t="s">
        <v>8545</v>
      </c>
      <c r="BO105" t="s">
        <v>8545</v>
      </c>
      <c r="BP105" t="s">
        <v>8760</v>
      </c>
      <c r="BQ105" t="s">
        <v>8760</v>
      </c>
      <c r="BR105" t="s">
        <v>8956</v>
      </c>
      <c r="BS105" t="s">
        <v>8956</v>
      </c>
      <c r="BT105" t="s">
        <v>9169</v>
      </c>
      <c r="BU105" t="s">
        <v>9169</v>
      </c>
      <c r="BV105" t="s">
        <v>9369</v>
      </c>
      <c r="BW105" t="s">
        <v>9369</v>
      </c>
      <c r="BX105" t="s">
        <v>9570</v>
      </c>
      <c r="BY105" t="s">
        <v>9570</v>
      </c>
      <c r="BZ105" t="s">
        <v>9765</v>
      </c>
      <c r="CA105" t="s">
        <v>9765</v>
      </c>
      <c r="CB105" t="s">
        <v>9967</v>
      </c>
      <c r="CC105" t="s">
        <v>9967</v>
      </c>
      <c r="CD105" t="s">
        <v>16258</v>
      </c>
      <c r="CE105" t="s">
        <v>10257</v>
      </c>
      <c r="CF105" t="s">
        <v>10257</v>
      </c>
      <c r="CG105" t="s">
        <v>10446</v>
      </c>
      <c r="CH105" t="s">
        <v>10446</v>
      </c>
      <c r="CI105" t="s">
        <v>10639</v>
      </c>
      <c r="CJ105" t="s">
        <v>10639</v>
      </c>
      <c r="CK105" t="s">
        <v>16259</v>
      </c>
      <c r="CL105" t="s">
        <v>10924</v>
      </c>
      <c r="CM105" t="s">
        <v>10924</v>
      </c>
      <c r="CN105" t="s">
        <v>11113</v>
      </c>
      <c r="CO105" t="s">
        <v>11113</v>
      </c>
      <c r="CP105" t="s">
        <v>11295</v>
      </c>
      <c r="CQ105" t="s">
        <v>11295</v>
      </c>
      <c r="CR105" t="s">
        <v>11494</v>
      </c>
      <c r="CS105" t="s">
        <v>11494</v>
      </c>
      <c r="CT105" t="s">
        <v>11671</v>
      </c>
      <c r="CU105" t="s">
        <v>11671</v>
      </c>
      <c r="CV105" t="s">
        <v>11854</v>
      </c>
      <c r="CW105" t="s">
        <v>11854</v>
      </c>
      <c r="CX105" t="s">
        <v>997</v>
      </c>
      <c r="CY105" t="s">
        <v>997</v>
      </c>
      <c r="CZ105" t="s">
        <v>1288</v>
      </c>
      <c r="DA105" t="s">
        <v>1288</v>
      </c>
      <c r="DB105" t="s">
        <v>1602</v>
      </c>
      <c r="DC105" t="s">
        <v>1602</v>
      </c>
      <c r="DD105" t="s">
        <v>1858</v>
      </c>
      <c r="DE105" t="s">
        <v>1858</v>
      </c>
      <c r="DF105" t="s">
        <v>2140</v>
      </c>
      <c r="DG105" t="s">
        <v>2140</v>
      </c>
      <c r="DH105" t="s">
        <v>2435</v>
      </c>
      <c r="DI105" t="s">
        <v>2435</v>
      </c>
      <c r="DJ105" t="s">
        <v>2690</v>
      </c>
      <c r="DK105" t="s">
        <v>2690</v>
      </c>
      <c r="DN105" t="s">
        <v>21290</v>
      </c>
    </row>
    <row r="106" spans="1:138" x14ac:dyDescent="0.25">
      <c r="A106" t="s">
        <v>104</v>
      </c>
      <c r="B106" t="s">
        <v>104</v>
      </c>
      <c r="C106" t="s">
        <v>424</v>
      </c>
      <c r="D106" t="s">
        <v>424</v>
      </c>
      <c r="E106" t="s">
        <v>16175</v>
      </c>
      <c r="F106" t="s">
        <v>888</v>
      </c>
      <c r="G106" t="s">
        <v>888</v>
      </c>
      <c r="H106" t="s">
        <v>16176</v>
      </c>
      <c r="I106" t="s">
        <v>1305</v>
      </c>
      <c r="J106" t="s">
        <v>1305</v>
      </c>
      <c r="K106" t="s">
        <v>1614</v>
      </c>
      <c r="L106" t="s">
        <v>1614</v>
      </c>
      <c r="M106" t="s">
        <v>16177</v>
      </c>
      <c r="N106" t="s">
        <v>2037</v>
      </c>
      <c r="O106" t="s">
        <v>2037</v>
      </c>
      <c r="P106" t="s">
        <v>2293</v>
      </c>
      <c r="Q106" t="s">
        <v>2293</v>
      </c>
      <c r="R106" t="s">
        <v>2575</v>
      </c>
      <c r="S106" t="s">
        <v>2575</v>
      </c>
      <c r="T106" t="s">
        <v>2873</v>
      </c>
      <c r="U106" t="s">
        <v>2873</v>
      </c>
      <c r="V106" t="s">
        <v>3128</v>
      </c>
      <c r="W106" t="s">
        <v>3128</v>
      </c>
      <c r="X106" t="s">
        <v>3397</v>
      </c>
      <c r="Y106" t="s">
        <v>3397</v>
      </c>
      <c r="Z106" t="s">
        <v>3679</v>
      </c>
      <c r="AA106" t="s">
        <v>3679</v>
      </c>
      <c r="AB106" t="s">
        <v>3928</v>
      </c>
      <c r="AC106" t="s">
        <v>3928</v>
      </c>
      <c r="AD106" t="s">
        <v>4194</v>
      </c>
      <c r="AE106" t="s">
        <v>4194</v>
      </c>
      <c r="AF106" t="s">
        <v>4480</v>
      </c>
      <c r="AG106" t="s">
        <v>4480</v>
      </c>
      <c r="AH106" t="s">
        <v>4737</v>
      </c>
      <c r="AI106" t="s">
        <v>4737</v>
      </c>
      <c r="AJ106" t="s">
        <v>5006</v>
      </c>
      <c r="AK106" t="s">
        <v>5006</v>
      </c>
      <c r="AL106" t="s">
        <v>5265</v>
      </c>
      <c r="AM106" t="s">
        <v>5265</v>
      </c>
      <c r="AN106" t="s">
        <v>5510</v>
      </c>
      <c r="AO106" t="s">
        <v>5510</v>
      </c>
      <c r="AP106" t="s">
        <v>5753</v>
      </c>
      <c r="AQ106" t="s">
        <v>5753</v>
      </c>
      <c r="AR106" t="s">
        <v>6011</v>
      </c>
      <c r="AS106" t="s">
        <v>6011</v>
      </c>
      <c r="AT106" t="s">
        <v>16260</v>
      </c>
      <c r="AU106" t="s">
        <v>6368</v>
      </c>
      <c r="AV106" t="s">
        <v>6368</v>
      </c>
      <c r="AW106" t="s">
        <v>6599</v>
      </c>
      <c r="AX106" t="s">
        <v>6599</v>
      </c>
      <c r="AY106" t="s">
        <v>6835</v>
      </c>
      <c r="AZ106" t="s">
        <v>6835</v>
      </c>
      <c r="BA106" t="s">
        <v>7081</v>
      </c>
      <c r="BB106" t="s">
        <v>7081</v>
      </c>
      <c r="BC106" t="s">
        <v>7322</v>
      </c>
      <c r="BD106" t="s">
        <v>7322</v>
      </c>
      <c r="BE106" t="s">
        <v>7545</v>
      </c>
      <c r="BF106" t="s">
        <v>7545</v>
      </c>
      <c r="BG106" t="s">
        <v>7762</v>
      </c>
      <c r="BH106" t="s">
        <v>7762</v>
      </c>
      <c r="BI106" t="s">
        <v>7978</v>
      </c>
      <c r="BJ106" t="s">
        <v>7978</v>
      </c>
      <c r="BK106" t="s">
        <v>8213</v>
      </c>
      <c r="BL106" t="s">
        <v>8213</v>
      </c>
      <c r="BM106" t="s">
        <v>8428</v>
      </c>
      <c r="BN106" t="s">
        <v>8428</v>
      </c>
      <c r="BO106" t="s">
        <v>8640</v>
      </c>
      <c r="BP106" t="s">
        <v>8640</v>
      </c>
      <c r="BQ106" t="s">
        <v>8858</v>
      </c>
      <c r="BR106" t="s">
        <v>8858</v>
      </c>
      <c r="BS106" t="s">
        <v>9059</v>
      </c>
      <c r="BT106" t="s">
        <v>9059</v>
      </c>
      <c r="BU106" t="s">
        <v>16261</v>
      </c>
      <c r="BV106" t="s">
        <v>9370</v>
      </c>
      <c r="BW106" t="s">
        <v>9370</v>
      </c>
      <c r="BX106" t="s">
        <v>9571</v>
      </c>
      <c r="BY106" t="s">
        <v>9571</v>
      </c>
      <c r="BZ106" t="s">
        <v>9766</v>
      </c>
      <c r="CA106" t="s">
        <v>9766</v>
      </c>
      <c r="CB106" t="s">
        <v>9968</v>
      </c>
      <c r="CC106" t="s">
        <v>9968</v>
      </c>
      <c r="CD106" t="s">
        <v>10158</v>
      </c>
      <c r="CE106" t="s">
        <v>10158</v>
      </c>
      <c r="CF106" t="s">
        <v>10364</v>
      </c>
      <c r="CG106" t="s">
        <v>10364</v>
      </c>
      <c r="CH106" t="s">
        <v>10557</v>
      </c>
      <c r="CI106" t="s">
        <v>10557</v>
      </c>
      <c r="CJ106" t="s">
        <v>10731</v>
      </c>
      <c r="CK106" t="s">
        <v>10731</v>
      </c>
      <c r="CL106" t="s">
        <v>10925</v>
      </c>
      <c r="CM106" t="s">
        <v>10925</v>
      </c>
      <c r="CN106" t="s">
        <v>182</v>
      </c>
      <c r="CO106" t="s">
        <v>182</v>
      </c>
      <c r="CP106" t="s">
        <v>484</v>
      </c>
      <c r="CQ106" t="s">
        <v>484</v>
      </c>
      <c r="CR106" t="s">
        <v>809</v>
      </c>
      <c r="CS106" t="s">
        <v>809</v>
      </c>
      <c r="CT106" t="s">
        <v>1055</v>
      </c>
      <c r="CU106" t="s">
        <v>1055</v>
      </c>
      <c r="CV106" t="s">
        <v>11412</v>
      </c>
      <c r="CW106" t="s">
        <v>11412</v>
      </c>
      <c r="CX106" t="s">
        <v>11590</v>
      </c>
      <c r="CY106" t="s">
        <v>11590</v>
      </c>
      <c r="CZ106" t="s">
        <v>11782</v>
      </c>
      <c r="DA106" t="s">
        <v>11782</v>
      </c>
      <c r="DD106" t="s">
        <v>21290</v>
      </c>
    </row>
    <row r="107" spans="1:138" x14ac:dyDescent="0.25">
      <c r="A107" t="s">
        <v>105</v>
      </c>
      <c r="B107" t="s">
        <v>105</v>
      </c>
      <c r="C107" t="s">
        <v>425</v>
      </c>
      <c r="D107" t="s">
        <v>425</v>
      </c>
      <c r="E107" t="s">
        <v>765</v>
      </c>
      <c r="F107" t="s">
        <v>765</v>
      </c>
      <c r="G107" t="s">
        <v>1012</v>
      </c>
      <c r="H107" t="s">
        <v>1012</v>
      </c>
      <c r="I107" t="s">
        <v>1306</v>
      </c>
      <c r="J107" t="s">
        <v>1306</v>
      </c>
      <c r="K107" t="s">
        <v>1615</v>
      </c>
      <c r="L107" t="s">
        <v>1615</v>
      </c>
      <c r="M107" t="s">
        <v>1872</v>
      </c>
      <c r="N107" t="s">
        <v>1872</v>
      </c>
      <c r="O107" t="s">
        <v>2154</v>
      </c>
      <c r="P107" t="s">
        <v>2154</v>
      </c>
      <c r="Q107" t="s">
        <v>2451</v>
      </c>
      <c r="R107" t="s">
        <v>2451</v>
      </c>
      <c r="S107" t="s">
        <v>2704</v>
      </c>
      <c r="T107" t="s">
        <v>2704</v>
      </c>
      <c r="U107" t="s">
        <v>2972</v>
      </c>
      <c r="V107" t="s">
        <v>2972</v>
      </c>
      <c r="W107" t="s">
        <v>3267</v>
      </c>
      <c r="X107" t="s">
        <v>3267</v>
      </c>
      <c r="Y107" t="s">
        <v>3515</v>
      </c>
      <c r="Z107" t="s">
        <v>3515</v>
      </c>
      <c r="AA107" t="s">
        <v>16262</v>
      </c>
      <c r="AB107" t="s">
        <v>3929</v>
      </c>
      <c r="AC107" t="s">
        <v>3929</v>
      </c>
      <c r="AD107" t="s">
        <v>4195</v>
      </c>
      <c r="AE107" t="s">
        <v>4195</v>
      </c>
      <c r="AF107" t="s">
        <v>16263</v>
      </c>
      <c r="AG107" t="s">
        <v>4595</v>
      </c>
      <c r="AH107" t="s">
        <v>4595</v>
      </c>
      <c r="AI107" t="s">
        <v>4868</v>
      </c>
      <c r="AJ107" t="s">
        <v>4868</v>
      </c>
      <c r="AK107" t="s">
        <v>5125</v>
      </c>
      <c r="AL107" t="s">
        <v>5125</v>
      </c>
      <c r="AM107" t="s">
        <v>5368</v>
      </c>
      <c r="AN107" t="s">
        <v>5368</v>
      </c>
      <c r="AO107" t="s">
        <v>5632</v>
      </c>
      <c r="AP107" t="s">
        <v>5632</v>
      </c>
      <c r="AQ107" t="s">
        <v>5875</v>
      </c>
      <c r="AR107" t="s">
        <v>5875</v>
      </c>
      <c r="AS107" t="s">
        <v>6114</v>
      </c>
      <c r="AT107" t="s">
        <v>6114</v>
      </c>
      <c r="AU107" t="s">
        <v>6369</v>
      </c>
      <c r="AV107" t="s">
        <v>6369</v>
      </c>
      <c r="AW107" t="s">
        <v>6600</v>
      </c>
      <c r="AX107" t="s">
        <v>6600</v>
      </c>
      <c r="AY107" t="s">
        <v>6836</v>
      </c>
      <c r="AZ107" t="s">
        <v>6836</v>
      </c>
      <c r="BA107" t="s">
        <v>7082</v>
      </c>
      <c r="BB107" t="s">
        <v>7082</v>
      </c>
      <c r="BC107" t="s">
        <v>7323</v>
      </c>
      <c r="BD107" t="s">
        <v>7323</v>
      </c>
      <c r="BE107" t="s">
        <v>7546</v>
      </c>
      <c r="BF107" t="s">
        <v>7546</v>
      </c>
      <c r="BG107" t="s">
        <v>7763</v>
      </c>
      <c r="BH107" t="s">
        <v>7763</v>
      </c>
      <c r="BI107" t="s">
        <v>7979</v>
      </c>
      <c r="BJ107" t="s">
        <v>7979</v>
      </c>
      <c r="BK107" t="s">
        <v>8214</v>
      </c>
      <c r="BL107" t="s">
        <v>8214</v>
      </c>
      <c r="BM107" t="s">
        <v>8429</v>
      </c>
      <c r="BN107" t="s">
        <v>8429</v>
      </c>
      <c r="BO107" t="s">
        <v>8641</v>
      </c>
      <c r="BP107" t="s">
        <v>8641</v>
      </c>
      <c r="BQ107" t="s">
        <v>16264</v>
      </c>
      <c r="BR107" t="s">
        <v>8957</v>
      </c>
      <c r="BS107" t="s">
        <v>8957</v>
      </c>
      <c r="BT107" t="s">
        <v>16265</v>
      </c>
      <c r="BU107" t="s">
        <v>9263</v>
      </c>
      <c r="BV107" t="s">
        <v>9263</v>
      </c>
      <c r="BW107" t="s">
        <v>9463</v>
      </c>
      <c r="BX107" t="s">
        <v>9463</v>
      </c>
      <c r="BY107" t="s">
        <v>16266</v>
      </c>
      <c r="BZ107" t="s">
        <v>9767</v>
      </c>
      <c r="CA107" t="s">
        <v>9767</v>
      </c>
      <c r="CB107" t="s">
        <v>16267</v>
      </c>
      <c r="CC107" t="s">
        <v>10059</v>
      </c>
      <c r="CD107" t="s">
        <v>10059</v>
      </c>
      <c r="CE107" t="s">
        <v>10258</v>
      </c>
      <c r="CF107" t="s">
        <v>10258</v>
      </c>
      <c r="CG107" t="s">
        <v>10447</v>
      </c>
      <c r="CH107" t="s">
        <v>10447</v>
      </c>
      <c r="CI107" t="s">
        <v>16268</v>
      </c>
      <c r="CJ107" t="s">
        <v>10732</v>
      </c>
      <c r="CK107" t="s">
        <v>10732</v>
      </c>
      <c r="CL107" t="s">
        <v>10926</v>
      </c>
      <c r="CM107" t="s">
        <v>10926</v>
      </c>
      <c r="CN107" t="s">
        <v>16269</v>
      </c>
      <c r="CO107" t="s">
        <v>11209</v>
      </c>
      <c r="CP107" t="s">
        <v>11209</v>
      </c>
      <c r="CQ107" t="s">
        <v>16270</v>
      </c>
      <c r="CR107" t="s">
        <v>11495</v>
      </c>
      <c r="CS107" t="s">
        <v>11495</v>
      </c>
      <c r="CT107" t="s">
        <v>11672</v>
      </c>
      <c r="CU107" t="s">
        <v>11672</v>
      </c>
      <c r="CV107" t="s">
        <v>16271</v>
      </c>
      <c r="CW107" t="s">
        <v>11948</v>
      </c>
      <c r="CX107" t="s">
        <v>11948</v>
      </c>
      <c r="CY107" t="s">
        <v>12107</v>
      </c>
      <c r="CZ107" t="s">
        <v>12107</v>
      </c>
      <c r="DA107" t="s">
        <v>12277</v>
      </c>
      <c r="DB107" t="s">
        <v>12277</v>
      </c>
      <c r="DC107" t="s">
        <v>12432</v>
      </c>
      <c r="DD107" t="s">
        <v>12432</v>
      </c>
      <c r="DE107" t="s">
        <v>3009</v>
      </c>
      <c r="DF107" t="s">
        <v>3009</v>
      </c>
      <c r="DI107" t="s">
        <v>21290</v>
      </c>
    </row>
    <row r="108" spans="1:138" x14ac:dyDescent="0.25">
      <c r="A108" t="s">
        <v>106</v>
      </c>
      <c r="B108" t="s">
        <v>106</v>
      </c>
      <c r="C108" t="s">
        <v>426</v>
      </c>
      <c r="D108" t="s">
        <v>426</v>
      </c>
      <c r="E108" t="s">
        <v>766</v>
      </c>
      <c r="F108" t="s">
        <v>766</v>
      </c>
      <c r="G108" t="s">
        <v>14905</v>
      </c>
      <c r="H108" t="s">
        <v>1213</v>
      </c>
      <c r="I108" t="s">
        <v>1213</v>
      </c>
      <c r="J108" t="s">
        <v>1462</v>
      </c>
      <c r="K108" t="s">
        <v>1462</v>
      </c>
      <c r="L108" t="s">
        <v>1734</v>
      </c>
      <c r="M108" t="s">
        <v>1734</v>
      </c>
      <c r="N108" t="s">
        <v>14906</v>
      </c>
      <c r="O108" t="s">
        <v>2155</v>
      </c>
      <c r="P108" t="s">
        <v>2155</v>
      </c>
      <c r="Q108" t="s">
        <v>2452</v>
      </c>
      <c r="R108" t="s">
        <v>2452</v>
      </c>
      <c r="S108" t="s">
        <v>2705</v>
      </c>
      <c r="T108" t="s">
        <v>2705</v>
      </c>
      <c r="U108" t="s">
        <v>2973</v>
      </c>
      <c r="V108" t="s">
        <v>2973</v>
      </c>
      <c r="W108" t="s">
        <v>3268</v>
      </c>
      <c r="X108" t="s">
        <v>3268</v>
      </c>
      <c r="Y108" t="s">
        <v>3516</v>
      </c>
      <c r="Z108" t="s">
        <v>3516</v>
      </c>
      <c r="AA108" t="s">
        <v>3784</v>
      </c>
      <c r="AB108" t="s">
        <v>3784</v>
      </c>
      <c r="AC108" t="s">
        <v>4078</v>
      </c>
      <c r="AD108" t="s">
        <v>4078</v>
      </c>
      <c r="AE108" t="s">
        <v>4329</v>
      </c>
      <c r="AF108" t="s">
        <v>4329</v>
      </c>
      <c r="AG108" t="s">
        <v>14907</v>
      </c>
      <c r="AH108" t="s">
        <v>4738</v>
      </c>
      <c r="AI108" t="s">
        <v>4738</v>
      </c>
      <c r="AJ108" t="s">
        <v>5007</v>
      </c>
      <c r="AK108" t="s">
        <v>5007</v>
      </c>
      <c r="AL108" t="s">
        <v>14908</v>
      </c>
      <c r="AM108" t="s">
        <v>5369</v>
      </c>
      <c r="AN108" t="s">
        <v>5369</v>
      </c>
      <c r="AO108" t="s">
        <v>5633</v>
      </c>
      <c r="AP108" t="s">
        <v>5633</v>
      </c>
      <c r="AQ108" t="s">
        <v>14909</v>
      </c>
      <c r="AR108" t="s">
        <v>6012</v>
      </c>
      <c r="AS108" t="s">
        <v>6012</v>
      </c>
      <c r="AT108" t="s">
        <v>14910</v>
      </c>
      <c r="AU108" t="s">
        <v>6370</v>
      </c>
      <c r="AV108" t="s">
        <v>6370</v>
      </c>
      <c r="AW108" t="s">
        <v>6601</v>
      </c>
      <c r="AX108" t="s">
        <v>6601</v>
      </c>
      <c r="AY108" t="s">
        <v>6837</v>
      </c>
      <c r="AZ108" t="s">
        <v>6837</v>
      </c>
      <c r="BA108" t="s">
        <v>16272</v>
      </c>
      <c r="BB108" t="s">
        <v>7200</v>
      </c>
      <c r="BC108" t="s">
        <v>7200</v>
      </c>
      <c r="BD108" t="s">
        <v>16273</v>
      </c>
      <c r="BE108" t="s">
        <v>4107</v>
      </c>
      <c r="BF108" t="s">
        <v>4107</v>
      </c>
      <c r="BG108" t="s">
        <v>16274</v>
      </c>
      <c r="BH108" t="s">
        <v>4505</v>
      </c>
      <c r="BI108" t="s">
        <v>4505</v>
      </c>
      <c r="BJ108" t="s">
        <v>16275</v>
      </c>
      <c r="BK108" t="s">
        <v>4897</v>
      </c>
      <c r="BL108" t="s">
        <v>4897</v>
      </c>
      <c r="BM108" t="s">
        <v>16276</v>
      </c>
      <c r="BN108" t="s">
        <v>5282</v>
      </c>
      <c r="BO108" t="s">
        <v>5282</v>
      </c>
      <c r="BP108" t="s">
        <v>5533</v>
      </c>
      <c r="BQ108" t="s">
        <v>5533</v>
      </c>
      <c r="BR108" t="s">
        <v>5775</v>
      </c>
      <c r="BS108" t="s">
        <v>5775</v>
      </c>
      <c r="BT108" t="s">
        <v>6033</v>
      </c>
      <c r="BU108" t="s">
        <v>6033</v>
      </c>
      <c r="BV108" t="s">
        <v>16277</v>
      </c>
      <c r="BW108" t="s">
        <v>6390</v>
      </c>
      <c r="BX108" t="s">
        <v>6390</v>
      </c>
      <c r="BY108" t="s">
        <v>6622</v>
      </c>
      <c r="BZ108" t="s">
        <v>6622</v>
      </c>
      <c r="CA108" t="s">
        <v>9857</v>
      </c>
      <c r="CB108" t="s">
        <v>9857</v>
      </c>
      <c r="CC108" t="s">
        <v>10060</v>
      </c>
      <c r="CD108" t="s">
        <v>10060</v>
      </c>
      <c r="CE108" t="s">
        <v>10259</v>
      </c>
      <c r="CF108" t="s">
        <v>10259</v>
      </c>
      <c r="CG108" t="s">
        <v>10448</v>
      </c>
      <c r="CH108" t="s">
        <v>10448</v>
      </c>
      <c r="CI108" t="s">
        <v>10640</v>
      </c>
      <c r="CJ108" t="s">
        <v>10640</v>
      </c>
      <c r="CK108" t="s">
        <v>16278</v>
      </c>
      <c r="CL108" t="s">
        <v>10927</v>
      </c>
      <c r="CM108" t="s">
        <v>10927</v>
      </c>
      <c r="CN108" t="s">
        <v>11114</v>
      </c>
      <c r="CO108" t="s">
        <v>11114</v>
      </c>
      <c r="CP108" t="s">
        <v>16279</v>
      </c>
      <c r="CQ108" t="s">
        <v>11398</v>
      </c>
      <c r="CR108" t="s">
        <v>11398</v>
      </c>
      <c r="CS108" t="s">
        <v>11568</v>
      </c>
      <c r="CT108" t="s">
        <v>11568</v>
      </c>
      <c r="CU108" t="s">
        <v>16280</v>
      </c>
      <c r="CV108" t="s">
        <v>11855</v>
      </c>
      <c r="CW108" t="s">
        <v>11855</v>
      </c>
      <c r="CX108" t="s">
        <v>12035</v>
      </c>
      <c r="CY108" t="s">
        <v>12035</v>
      </c>
      <c r="CZ108" t="s">
        <v>12197</v>
      </c>
      <c r="DA108" t="s">
        <v>12197</v>
      </c>
      <c r="DB108" t="s">
        <v>12353</v>
      </c>
      <c r="DC108" t="s">
        <v>12353</v>
      </c>
      <c r="DD108" t="s">
        <v>12503</v>
      </c>
      <c r="DE108" t="s">
        <v>12503</v>
      </c>
      <c r="DF108" t="s">
        <v>11309</v>
      </c>
      <c r="DG108" t="s">
        <v>11309</v>
      </c>
      <c r="DH108" t="s">
        <v>16281</v>
      </c>
      <c r="DI108" t="s">
        <v>11587</v>
      </c>
      <c r="DJ108" t="s">
        <v>11587</v>
      </c>
      <c r="DK108" t="s">
        <v>11778</v>
      </c>
      <c r="DL108" t="s">
        <v>11778</v>
      </c>
      <c r="DO108" t="s">
        <v>21290</v>
      </c>
    </row>
    <row r="109" spans="1:138" x14ac:dyDescent="0.25">
      <c r="A109" t="s">
        <v>107</v>
      </c>
      <c r="B109" t="s">
        <v>107</v>
      </c>
      <c r="C109" t="s">
        <v>427</v>
      </c>
      <c r="D109" t="s">
        <v>427</v>
      </c>
      <c r="E109" t="s">
        <v>16282</v>
      </c>
      <c r="F109" t="s">
        <v>889</v>
      </c>
      <c r="G109" t="s">
        <v>889</v>
      </c>
      <c r="H109" t="s">
        <v>1214</v>
      </c>
      <c r="I109" t="s">
        <v>1214</v>
      </c>
      <c r="J109" t="s">
        <v>1463</v>
      </c>
      <c r="K109" t="s">
        <v>1463</v>
      </c>
      <c r="L109" t="s">
        <v>1735</v>
      </c>
      <c r="M109" t="s">
        <v>1735</v>
      </c>
      <c r="N109" t="s">
        <v>16283</v>
      </c>
      <c r="O109" t="s">
        <v>2156</v>
      </c>
      <c r="P109" t="s">
        <v>2156</v>
      </c>
      <c r="Q109" t="s">
        <v>16284</v>
      </c>
      <c r="R109" t="s">
        <v>2576</v>
      </c>
      <c r="S109" t="s">
        <v>2576</v>
      </c>
      <c r="T109" t="s">
        <v>2874</v>
      </c>
      <c r="U109" t="s">
        <v>2874</v>
      </c>
      <c r="V109" t="s">
        <v>16285</v>
      </c>
      <c r="W109" t="s">
        <v>3269</v>
      </c>
      <c r="X109" t="s">
        <v>3269</v>
      </c>
      <c r="Y109" t="s">
        <v>3517</v>
      </c>
      <c r="Z109" t="s">
        <v>3517</v>
      </c>
      <c r="AA109" t="s">
        <v>3785</v>
      </c>
      <c r="AB109" t="s">
        <v>3785</v>
      </c>
      <c r="AC109" t="s">
        <v>4079</v>
      </c>
      <c r="AD109" t="s">
        <v>4079</v>
      </c>
      <c r="AE109" t="s">
        <v>4330</v>
      </c>
      <c r="AF109" t="s">
        <v>4330</v>
      </c>
      <c r="AG109" t="s">
        <v>4596</v>
      </c>
      <c r="AH109" t="s">
        <v>4596</v>
      </c>
      <c r="AI109" t="s">
        <v>4869</v>
      </c>
      <c r="AJ109" t="s">
        <v>4869</v>
      </c>
      <c r="AK109" t="s">
        <v>5126</v>
      </c>
      <c r="AL109" t="s">
        <v>5126</v>
      </c>
      <c r="AM109" t="s">
        <v>5370</v>
      </c>
      <c r="AN109" t="s">
        <v>5370</v>
      </c>
      <c r="AO109" t="s">
        <v>5634</v>
      </c>
      <c r="AP109" t="s">
        <v>5634</v>
      </c>
      <c r="AQ109" t="s">
        <v>5876</v>
      </c>
      <c r="AR109" t="s">
        <v>5876</v>
      </c>
      <c r="AS109" t="s">
        <v>15640</v>
      </c>
      <c r="AT109" t="s">
        <v>6255</v>
      </c>
      <c r="AU109" t="s">
        <v>6255</v>
      </c>
      <c r="AV109" t="s">
        <v>6488</v>
      </c>
      <c r="AW109" t="s">
        <v>6488</v>
      </c>
      <c r="AX109" t="s">
        <v>15641</v>
      </c>
      <c r="AY109" t="s">
        <v>6838</v>
      </c>
      <c r="AZ109" t="s">
        <v>6838</v>
      </c>
      <c r="BA109" t="s">
        <v>7083</v>
      </c>
      <c r="BB109" t="s">
        <v>7083</v>
      </c>
      <c r="BC109" t="s">
        <v>7324</v>
      </c>
      <c r="BD109" t="s">
        <v>7324</v>
      </c>
      <c r="BE109" t="s">
        <v>7547</v>
      </c>
      <c r="BF109" t="s">
        <v>7547</v>
      </c>
      <c r="BG109" t="s">
        <v>15642</v>
      </c>
      <c r="BH109" t="s">
        <v>7887</v>
      </c>
      <c r="BI109" t="s">
        <v>7887</v>
      </c>
      <c r="BJ109" t="s">
        <v>8103</v>
      </c>
      <c r="BK109" t="s">
        <v>8103</v>
      </c>
      <c r="BL109" t="s">
        <v>15643</v>
      </c>
      <c r="BM109" t="s">
        <v>8430</v>
      </c>
      <c r="BN109" t="s">
        <v>8430</v>
      </c>
      <c r="BO109" t="s">
        <v>8642</v>
      </c>
      <c r="BP109" t="s">
        <v>8642</v>
      </c>
      <c r="BQ109" t="s">
        <v>16286</v>
      </c>
      <c r="BR109" t="s">
        <v>8958</v>
      </c>
      <c r="BS109" t="s">
        <v>8958</v>
      </c>
      <c r="BT109" t="s">
        <v>9170</v>
      </c>
      <c r="BU109" t="s">
        <v>9170</v>
      </c>
      <c r="BV109" t="s">
        <v>9371</v>
      </c>
      <c r="BW109" t="s">
        <v>9371</v>
      </c>
      <c r="BX109" t="s">
        <v>16287</v>
      </c>
      <c r="BY109" t="s">
        <v>9667</v>
      </c>
      <c r="BZ109" t="s">
        <v>9667</v>
      </c>
      <c r="CA109" t="s">
        <v>9858</v>
      </c>
      <c r="CB109" t="s">
        <v>9858</v>
      </c>
      <c r="CC109" t="s">
        <v>16288</v>
      </c>
      <c r="CD109" t="s">
        <v>10159</v>
      </c>
      <c r="CE109" t="s">
        <v>10159</v>
      </c>
      <c r="CF109" t="s">
        <v>16289</v>
      </c>
      <c r="CG109" t="s">
        <v>10449</v>
      </c>
      <c r="CH109" t="s">
        <v>10449</v>
      </c>
      <c r="CI109" t="s">
        <v>16290</v>
      </c>
      <c r="CJ109" t="s">
        <v>10733</v>
      </c>
      <c r="CK109" t="s">
        <v>10733</v>
      </c>
      <c r="CL109" t="s">
        <v>10928</v>
      </c>
      <c r="CM109" t="s">
        <v>10928</v>
      </c>
      <c r="CN109" t="s">
        <v>16291</v>
      </c>
      <c r="CO109" t="s">
        <v>11210</v>
      </c>
      <c r="CP109" t="s">
        <v>11210</v>
      </c>
      <c r="CQ109" t="s">
        <v>11399</v>
      </c>
      <c r="CR109" t="s">
        <v>11399</v>
      </c>
      <c r="CS109" t="s">
        <v>11569</v>
      </c>
      <c r="CT109" t="s">
        <v>11569</v>
      </c>
      <c r="CU109" t="s">
        <v>11763</v>
      </c>
      <c r="CV109" t="s">
        <v>11763</v>
      </c>
      <c r="CW109" t="s">
        <v>11949</v>
      </c>
      <c r="CX109" t="s">
        <v>11949</v>
      </c>
      <c r="CY109" t="s">
        <v>12108</v>
      </c>
      <c r="CZ109" t="s">
        <v>12108</v>
      </c>
      <c r="DA109" t="s">
        <v>12278</v>
      </c>
      <c r="DB109" t="s">
        <v>12278</v>
      </c>
      <c r="DC109" t="s">
        <v>12433</v>
      </c>
      <c r="DD109" t="s">
        <v>12433</v>
      </c>
      <c r="DE109" t="s">
        <v>12567</v>
      </c>
      <c r="DF109" t="s">
        <v>12567</v>
      </c>
      <c r="DG109" t="s">
        <v>16292</v>
      </c>
      <c r="DH109" t="s">
        <v>12773</v>
      </c>
      <c r="DI109" t="s">
        <v>12773</v>
      </c>
      <c r="DJ109" t="s">
        <v>12902</v>
      </c>
      <c r="DK109" t="s">
        <v>12902</v>
      </c>
      <c r="DN109" t="s">
        <v>21290</v>
      </c>
    </row>
    <row r="110" spans="1:138" x14ac:dyDescent="0.25">
      <c r="A110" t="s">
        <v>108</v>
      </c>
      <c r="B110" t="s">
        <v>108</v>
      </c>
      <c r="C110" t="s">
        <v>428</v>
      </c>
      <c r="D110" t="s">
        <v>428</v>
      </c>
      <c r="E110" t="s">
        <v>767</v>
      </c>
      <c r="F110" t="s">
        <v>767</v>
      </c>
      <c r="G110" t="s">
        <v>1013</v>
      </c>
      <c r="H110" t="s">
        <v>1013</v>
      </c>
      <c r="I110" t="s">
        <v>1307</v>
      </c>
      <c r="J110" t="s">
        <v>1307</v>
      </c>
      <c r="K110" t="s">
        <v>16293</v>
      </c>
      <c r="L110" t="s">
        <v>1736</v>
      </c>
      <c r="M110" t="s">
        <v>1736</v>
      </c>
      <c r="N110" t="s">
        <v>2038</v>
      </c>
      <c r="O110" t="s">
        <v>2038</v>
      </c>
      <c r="P110" t="s">
        <v>2294</v>
      </c>
      <c r="Q110" t="s">
        <v>2294</v>
      </c>
      <c r="R110" t="s">
        <v>2577</v>
      </c>
      <c r="S110" t="s">
        <v>2577</v>
      </c>
      <c r="T110" t="s">
        <v>2875</v>
      </c>
      <c r="U110" t="s">
        <v>2875</v>
      </c>
      <c r="V110" t="s">
        <v>3129</v>
      </c>
      <c r="W110" t="s">
        <v>3129</v>
      </c>
      <c r="X110" t="s">
        <v>16294</v>
      </c>
      <c r="Y110" t="s">
        <v>3518</v>
      </c>
      <c r="Z110" t="s">
        <v>3518</v>
      </c>
      <c r="AA110" t="s">
        <v>3786</v>
      </c>
      <c r="AB110" t="s">
        <v>3786</v>
      </c>
      <c r="AC110" t="s">
        <v>4080</v>
      </c>
      <c r="AD110" t="s">
        <v>4080</v>
      </c>
      <c r="AE110" t="s">
        <v>4331</v>
      </c>
      <c r="AF110" t="s">
        <v>4331</v>
      </c>
      <c r="AG110" t="s">
        <v>4597</v>
      </c>
      <c r="AH110" t="s">
        <v>4597</v>
      </c>
      <c r="AI110" t="s">
        <v>4870</v>
      </c>
      <c r="AJ110" t="s">
        <v>4870</v>
      </c>
      <c r="AK110" t="s">
        <v>179</v>
      </c>
      <c r="AL110" t="s">
        <v>179</v>
      </c>
      <c r="AM110" t="s">
        <v>481</v>
      </c>
      <c r="AN110" t="s">
        <v>481</v>
      </c>
      <c r="AO110" t="s">
        <v>807</v>
      </c>
      <c r="AP110" t="s">
        <v>807</v>
      </c>
      <c r="AQ110" t="s">
        <v>1052</v>
      </c>
      <c r="AR110" t="s">
        <v>1052</v>
      </c>
      <c r="AS110" t="s">
        <v>16295</v>
      </c>
      <c r="AT110" t="s">
        <v>1492</v>
      </c>
      <c r="AU110" t="s">
        <v>1492</v>
      </c>
      <c r="AV110" t="s">
        <v>1766</v>
      </c>
      <c r="AW110" t="s">
        <v>1766</v>
      </c>
      <c r="AX110" t="s">
        <v>2067</v>
      </c>
      <c r="AY110" t="s">
        <v>2067</v>
      </c>
      <c r="AZ110" t="s">
        <v>2322</v>
      </c>
      <c r="BA110" t="s">
        <v>2322</v>
      </c>
      <c r="BB110" t="s">
        <v>2602</v>
      </c>
      <c r="BC110" t="s">
        <v>2602</v>
      </c>
      <c r="BD110" t="s">
        <v>16296</v>
      </c>
      <c r="BE110" t="s">
        <v>3011</v>
      </c>
      <c r="BF110" t="s">
        <v>3011</v>
      </c>
      <c r="BG110" t="s">
        <v>3299</v>
      </c>
      <c r="BH110" t="s">
        <v>3299</v>
      </c>
      <c r="BI110" t="s">
        <v>3543</v>
      </c>
      <c r="BJ110" t="s">
        <v>3543</v>
      </c>
      <c r="BK110" t="s">
        <v>3812</v>
      </c>
      <c r="BL110" t="s">
        <v>3812</v>
      </c>
      <c r="BM110" t="s">
        <v>4113</v>
      </c>
      <c r="BN110" t="s">
        <v>4113</v>
      </c>
      <c r="BO110" t="s">
        <v>4365</v>
      </c>
      <c r="BP110" t="s">
        <v>4365</v>
      </c>
      <c r="BQ110" t="s">
        <v>4626</v>
      </c>
      <c r="BR110" t="s">
        <v>4626</v>
      </c>
      <c r="BS110" t="s">
        <v>4903</v>
      </c>
      <c r="BT110" t="s">
        <v>4903</v>
      </c>
      <c r="BU110" t="s">
        <v>5155</v>
      </c>
      <c r="BV110" t="s">
        <v>5155</v>
      </c>
      <c r="BW110" t="s">
        <v>9464</v>
      </c>
      <c r="BX110" t="s">
        <v>9464</v>
      </c>
      <c r="BY110" t="s">
        <v>16297</v>
      </c>
      <c r="BZ110" t="s">
        <v>9768</v>
      </c>
      <c r="CA110" t="s">
        <v>9768</v>
      </c>
      <c r="CB110" t="s">
        <v>9969</v>
      </c>
      <c r="CC110" t="s">
        <v>9969</v>
      </c>
      <c r="CD110" t="s">
        <v>10160</v>
      </c>
      <c r="CE110" t="s">
        <v>10160</v>
      </c>
      <c r="CF110" t="s">
        <v>10365</v>
      </c>
      <c r="CG110" t="s">
        <v>10365</v>
      </c>
      <c r="CH110" t="s">
        <v>16298</v>
      </c>
      <c r="CI110" t="s">
        <v>10641</v>
      </c>
      <c r="CJ110" t="s">
        <v>10641</v>
      </c>
      <c r="CK110" t="s">
        <v>16299</v>
      </c>
      <c r="CL110" t="s">
        <v>10929</v>
      </c>
      <c r="CM110" t="s">
        <v>10929</v>
      </c>
      <c r="CN110" t="s">
        <v>11115</v>
      </c>
      <c r="CO110" t="s">
        <v>11115</v>
      </c>
      <c r="CP110" t="s">
        <v>11296</v>
      </c>
      <c r="CQ110" t="s">
        <v>11296</v>
      </c>
      <c r="CR110" t="s">
        <v>16300</v>
      </c>
      <c r="CS110" t="s">
        <v>11570</v>
      </c>
      <c r="CT110" t="s">
        <v>11570</v>
      </c>
      <c r="CU110" t="s">
        <v>11764</v>
      </c>
      <c r="CV110" t="s">
        <v>11764</v>
      </c>
      <c r="CW110" t="s">
        <v>11950</v>
      </c>
      <c r="CX110" t="s">
        <v>11950</v>
      </c>
      <c r="CY110" t="s">
        <v>12109</v>
      </c>
      <c r="CZ110" t="s">
        <v>12109</v>
      </c>
      <c r="DA110" t="s">
        <v>16301</v>
      </c>
      <c r="DB110" t="s">
        <v>479</v>
      </c>
      <c r="DC110" t="s">
        <v>479</v>
      </c>
      <c r="DD110" t="s">
        <v>805</v>
      </c>
      <c r="DE110" t="s">
        <v>805</v>
      </c>
      <c r="DH110" t="s">
        <v>21290</v>
      </c>
    </row>
    <row r="111" spans="1:138" x14ac:dyDescent="0.25">
      <c r="A111" t="s">
        <v>109</v>
      </c>
      <c r="B111" t="s">
        <v>109</v>
      </c>
      <c r="C111" t="s">
        <v>429</v>
      </c>
      <c r="D111" t="s">
        <v>429</v>
      </c>
      <c r="E111" t="s">
        <v>768</v>
      </c>
      <c r="F111" t="s">
        <v>768</v>
      </c>
      <c r="G111" t="s">
        <v>1014</v>
      </c>
      <c r="H111" t="s">
        <v>1014</v>
      </c>
      <c r="I111" t="s">
        <v>1308</v>
      </c>
      <c r="J111" t="s">
        <v>1308</v>
      </c>
      <c r="K111" t="s">
        <v>1616</v>
      </c>
      <c r="L111" t="s">
        <v>1616</v>
      </c>
      <c r="M111" t="s">
        <v>16302</v>
      </c>
      <c r="N111" t="s">
        <v>2039</v>
      </c>
      <c r="O111" t="s">
        <v>2039</v>
      </c>
      <c r="P111" t="s">
        <v>2295</v>
      </c>
      <c r="Q111" t="s">
        <v>2295</v>
      </c>
      <c r="R111" t="s">
        <v>16303</v>
      </c>
      <c r="S111" t="s">
        <v>2706</v>
      </c>
      <c r="T111" t="s">
        <v>2706</v>
      </c>
      <c r="U111" t="s">
        <v>2974</v>
      </c>
      <c r="V111" t="s">
        <v>2974</v>
      </c>
      <c r="W111" t="s">
        <v>3270</v>
      </c>
      <c r="X111" t="s">
        <v>3270</v>
      </c>
      <c r="Y111" t="s">
        <v>16304</v>
      </c>
      <c r="Z111" t="s">
        <v>3680</v>
      </c>
      <c r="AA111" t="s">
        <v>3680</v>
      </c>
      <c r="AB111" t="s">
        <v>16305</v>
      </c>
      <c r="AC111" t="s">
        <v>4081</v>
      </c>
      <c r="AD111" t="s">
        <v>4081</v>
      </c>
      <c r="AE111" t="s">
        <v>4332</v>
      </c>
      <c r="AF111" t="s">
        <v>4332</v>
      </c>
      <c r="AG111" t="s">
        <v>4598</v>
      </c>
      <c r="AH111" t="s">
        <v>4598</v>
      </c>
      <c r="AI111" t="s">
        <v>16306</v>
      </c>
      <c r="AJ111" t="s">
        <v>5008</v>
      </c>
      <c r="AK111" t="s">
        <v>5008</v>
      </c>
      <c r="AL111" t="s">
        <v>5266</v>
      </c>
      <c r="AM111" t="s">
        <v>5266</v>
      </c>
      <c r="AN111" t="s">
        <v>5511</v>
      </c>
      <c r="AO111" t="s">
        <v>5511</v>
      </c>
      <c r="AP111" t="s">
        <v>5754</v>
      </c>
      <c r="AQ111" t="s">
        <v>5754</v>
      </c>
      <c r="AR111" t="s">
        <v>6013</v>
      </c>
      <c r="AS111" t="s">
        <v>6013</v>
      </c>
      <c r="AT111" t="s">
        <v>16307</v>
      </c>
      <c r="AU111" t="s">
        <v>6371</v>
      </c>
      <c r="AV111" t="s">
        <v>6371</v>
      </c>
      <c r="AW111" t="s">
        <v>6602</v>
      </c>
      <c r="AX111" t="s">
        <v>6602</v>
      </c>
      <c r="AY111" t="s">
        <v>6839</v>
      </c>
      <c r="AZ111" t="s">
        <v>6839</v>
      </c>
      <c r="BA111" t="s">
        <v>16308</v>
      </c>
      <c r="BB111" t="s">
        <v>7201</v>
      </c>
      <c r="BC111" t="s">
        <v>7201</v>
      </c>
      <c r="BD111" t="s">
        <v>7435</v>
      </c>
      <c r="BE111" t="s">
        <v>7435</v>
      </c>
      <c r="BF111" t="s">
        <v>7660</v>
      </c>
      <c r="BG111" t="s">
        <v>7660</v>
      </c>
      <c r="BH111" t="s">
        <v>7888</v>
      </c>
      <c r="BI111" t="s">
        <v>7888</v>
      </c>
      <c r="BJ111" t="s">
        <v>8104</v>
      </c>
      <c r="BK111" t="s">
        <v>8104</v>
      </c>
      <c r="BL111" t="s">
        <v>8316</v>
      </c>
      <c r="BM111" t="s">
        <v>8316</v>
      </c>
      <c r="BN111" t="s">
        <v>8546</v>
      </c>
      <c r="BO111" t="s">
        <v>8546</v>
      </c>
      <c r="BP111" t="s">
        <v>14810</v>
      </c>
      <c r="BQ111" t="s">
        <v>8633</v>
      </c>
      <c r="BR111" t="s">
        <v>8633</v>
      </c>
      <c r="BS111" t="s">
        <v>15639</v>
      </c>
      <c r="BT111" t="s">
        <v>8950</v>
      </c>
      <c r="BU111" t="s">
        <v>8950</v>
      </c>
      <c r="BV111" t="s">
        <v>9160</v>
      </c>
      <c r="BW111" t="s">
        <v>9160</v>
      </c>
      <c r="BX111" t="s">
        <v>9360</v>
      </c>
      <c r="BY111" t="s">
        <v>9360</v>
      </c>
      <c r="BZ111" t="s">
        <v>9559</v>
      </c>
      <c r="CA111" t="s">
        <v>9559</v>
      </c>
      <c r="CB111" t="s">
        <v>9760</v>
      </c>
      <c r="CC111" t="s">
        <v>9760</v>
      </c>
      <c r="CD111" t="s">
        <v>3253</v>
      </c>
      <c r="CE111" t="s">
        <v>3253</v>
      </c>
      <c r="CF111" t="s">
        <v>3504</v>
      </c>
      <c r="CG111" t="s">
        <v>3504</v>
      </c>
      <c r="CH111" t="s">
        <v>3774</v>
      </c>
      <c r="CI111" t="s">
        <v>3774</v>
      </c>
      <c r="CJ111" t="s">
        <v>4068</v>
      </c>
      <c r="CK111" t="s">
        <v>4068</v>
      </c>
      <c r="CL111" t="s">
        <v>4317</v>
      </c>
      <c r="CM111" t="s">
        <v>4317</v>
      </c>
      <c r="CN111" t="s">
        <v>4581</v>
      </c>
      <c r="CO111" t="s">
        <v>4581</v>
      </c>
      <c r="CP111" t="s">
        <v>11297</v>
      </c>
      <c r="CQ111" t="s">
        <v>11297</v>
      </c>
      <c r="CR111" t="s">
        <v>11496</v>
      </c>
      <c r="CS111" t="s">
        <v>11496</v>
      </c>
      <c r="CT111" t="s">
        <v>11673</v>
      </c>
      <c r="CU111" t="s">
        <v>11673</v>
      </c>
      <c r="CV111" t="s">
        <v>16309</v>
      </c>
      <c r="CW111" t="s">
        <v>11951</v>
      </c>
      <c r="CX111" t="s">
        <v>11951</v>
      </c>
      <c r="CY111" t="s">
        <v>12110</v>
      </c>
      <c r="CZ111" t="s">
        <v>12110</v>
      </c>
      <c r="DA111" t="s">
        <v>12279</v>
      </c>
      <c r="DB111" t="s">
        <v>12279</v>
      </c>
      <c r="DC111" t="s">
        <v>16310</v>
      </c>
      <c r="DD111" t="s">
        <v>12504</v>
      </c>
      <c r="DE111" t="s">
        <v>12504</v>
      </c>
      <c r="DF111" t="s">
        <v>12658</v>
      </c>
      <c r="DG111" t="s">
        <v>12658</v>
      </c>
      <c r="DJ111" t="s">
        <v>21290</v>
      </c>
    </row>
    <row r="112" spans="1:138" x14ac:dyDescent="0.25">
      <c r="A112" t="s">
        <v>110</v>
      </c>
      <c r="B112" t="s">
        <v>110</v>
      </c>
      <c r="C112" t="s">
        <v>430</v>
      </c>
      <c r="D112" t="s">
        <v>430</v>
      </c>
      <c r="E112" t="s">
        <v>769</v>
      </c>
      <c r="F112" t="s">
        <v>769</v>
      </c>
      <c r="G112" t="s">
        <v>1015</v>
      </c>
      <c r="H112" t="s">
        <v>1015</v>
      </c>
      <c r="I112" t="s">
        <v>16311</v>
      </c>
      <c r="J112" t="s">
        <v>1464</v>
      </c>
      <c r="K112" t="s">
        <v>1464</v>
      </c>
      <c r="L112" t="s">
        <v>16312</v>
      </c>
      <c r="M112" t="s">
        <v>1873</v>
      </c>
      <c r="N112" t="s">
        <v>1873</v>
      </c>
      <c r="O112" t="s">
        <v>2157</v>
      </c>
      <c r="P112" t="s">
        <v>2157</v>
      </c>
      <c r="Q112" t="s">
        <v>2453</v>
      </c>
      <c r="R112" t="s">
        <v>2453</v>
      </c>
      <c r="S112" t="s">
        <v>2707</v>
      </c>
      <c r="T112" t="s">
        <v>2707</v>
      </c>
      <c r="U112" t="s">
        <v>2975</v>
      </c>
      <c r="V112" t="s">
        <v>2975</v>
      </c>
      <c r="W112" t="s">
        <v>3271</v>
      </c>
      <c r="X112" t="s">
        <v>3271</v>
      </c>
      <c r="Y112" t="s">
        <v>3519</v>
      </c>
      <c r="Z112" t="s">
        <v>3519</v>
      </c>
      <c r="AA112" t="s">
        <v>3787</v>
      </c>
      <c r="AB112" t="s">
        <v>3787</v>
      </c>
      <c r="AC112" t="s">
        <v>4082</v>
      </c>
      <c r="AD112" t="s">
        <v>4082</v>
      </c>
      <c r="AE112" t="s">
        <v>4333</v>
      </c>
      <c r="AF112" t="s">
        <v>4333</v>
      </c>
      <c r="AG112" t="s">
        <v>4599</v>
      </c>
      <c r="AH112" t="s">
        <v>4599</v>
      </c>
      <c r="AI112" t="s">
        <v>4871</v>
      </c>
      <c r="AJ112" t="s">
        <v>4871</v>
      </c>
      <c r="AK112" t="s">
        <v>5127</v>
      </c>
      <c r="AL112" t="s">
        <v>5127</v>
      </c>
      <c r="AM112" t="s">
        <v>5371</v>
      </c>
      <c r="AN112" t="s">
        <v>5371</v>
      </c>
      <c r="AO112" t="s">
        <v>5635</v>
      </c>
      <c r="AP112" t="s">
        <v>5635</v>
      </c>
      <c r="AQ112" t="s">
        <v>5877</v>
      </c>
      <c r="AR112" t="s">
        <v>5877</v>
      </c>
      <c r="AS112" t="s">
        <v>16313</v>
      </c>
      <c r="AT112" t="s">
        <v>6256</v>
      </c>
      <c r="AU112" t="s">
        <v>6256</v>
      </c>
      <c r="AV112" t="s">
        <v>16314</v>
      </c>
      <c r="AW112" t="s">
        <v>6603</v>
      </c>
      <c r="AX112" t="s">
        <v>6603</v>
      </c>
      <c r="AY112" t="s">
        <v>16315</v>
      </c>
      <c r="AZ112" t="s">
        <v>6966</v>
      </c>
      <c r="BA112" t="s">
        <v>6966</v>
      </c>
      <c r="BB112" t="s">
        <v>7202</v>
      </c>
      <c r="BC112" t="s">
        <v>7202</v>
      </c>
      <c r="BD112" t="s">
        <v>7436</v>
      </c>
      <c r="BE112" t="s">
        <v>7436</v>
      </c>
      <c r="BF112" t="s">
        <v>7661</v>
      </c>
      <c r="BG112" t="s">
        <v>7661</v>
      </c>
      <c r="BH112" t="s">
        <v>7889</v>
      </c>
      <c r="BI112" t="s">
        <v>7889</v>
      </c>
      <c r="BJ112" t="s">
        <v>8105</v>
      </c>
      <c r="BK112" t="s">
        <v>8105</v>
      </c>
      <c r="BL112" t="s">
        <v>8317</v>
      </c>
      <c r="BM112" t="s">
        <v>8317</v>
      </c>
      <c r="BN112" t="s">
        <v>8547</v>
      </c>
      <c r="BO112" t="s">
        <v>8547</v>
      </c>
      <c r="BP112" t="s">
        <v>784</v>
      </c>
      <c r="BQ112" t="s">
        <v>784</v>
      </c>
      <c r="BR112" t="s">
        <v>16316</v>
      </c>
      <c r="BS112" t="s">
        <v>1223</v>
      </c>
      <c r="BT112" t="s">
        <v>1223</v>
      </c>
      <c r="BU112" t="s">
        <v>1471</v>
      </c>
      <c r="BV112" t="s">
        <v>1471</v>
      </c>
      <c r="BW112" t="s">
        <v>1746</v>
      </c>
      <c r="BX112" t="s">
        <v>1746</v>
      </c>
      <c r="BY112" t="s">
        <v>2050</v>
      </c>
      <c r="BZ112" t="s">
        <v>2050</v>
      </c>
      <c r="CA112" t="s">
        <v>2303</v>
      </c>
      <c r="CB112" t="s">
        <v>2303</v>
      </c>
      <c r="CC112" t="s">
        <v>2585</v>
      </c>
      <c r="CD112" t="s">
        <v>2585</v>
      </c>
      <c r="CE112" t="s">
        <v>2886</v>
      </c>
      <c r="CF112" t="s">
        <v>2886</v>
      </c>
      <c r="CG112" t="s">
        <v>3139</v>
      </c>
      <c r="CH112" t="s">
        <v>3139</v>
      </c>
      <c r="CI112" t="s">
        <v>3410</v>
      </c>
      <c r="CJ112" t="s">
        <v>3410</v>
      </c>
      <c r="CK112" t="s">
        <v>3689</v>
      </c>
      <c r="CL112" t="s">
        <v>3689</v>
      </c>
      <c r="CM112" t="s">
        <v>4206</v>
      </c>
      <c r="CN112" t="s">
        <v>4206</v>
      </c>
      <c r="CO112" t="s">
        <v>4490</v>
      </c>
      <c r="CP112" t="s">
        <v>4490</v>
      </c>
      <c r="CQ112" t="s">
        <v>1880</v>
      </c>
      <c r="CR112" t="s">
        <v>1880</v>
      </c>
      <c r="CS112" t="s">
        <v>11571</v>
      </c>
      <c r="CT112" t="s">
        <v>11571</v>
      </c>
      <c r="CU112" t="s">
        <v>16317</v>
      </c>
      <c r="CV112" t="s">
        <v>11856</v>
      </c>
      <c r="CW112" t="s">
        <v>11856</v>
      </c>
      <c r="CX112" t="s">
        <v>12036</v>
      </c>
      <c r="CY112" t="s">
        <v>12036</v>
      </c>
      <c r="CZ112" t="s">
        <v>12198</v>
      </c>
      <c r="DA112" t="s">
        <v>12198</v>
      </c>
      <c r="DB112" t="s">
        <v>12354</v>
      </c>
      <c r="DC112" t="s">
        <v>12354</v>
      </c>
      <c r="DF112" t="s">
        <v>21290</v>
      </c>
    </row>
    <row r="113" spans="1:137" x14ac:dyDescent="0.25">
      <c r="A113" t="s">
        <v>111</v>
      </c>
      <c r="B113" t="s">
        <v>111</v>
      </c>
      <c r="C113" t="s">
        <v>431</v>
      </c>
      <c r="D113" t="s">
        <v>431</v>
      </c>
      <c r="E113" t="s">
        <v>770</v>
      </c>
      <c r="F113" t="s">
        <v>770</v>
      </c>
      <c r="G113" t="s">
        <v>1016</v>
      </c>
      <c r="H113" t="s">
        <v>1016</v>
      </c>
      <c r="I113" t="s">
        <v>1309</v>
      </c>
      <c r="J113" t="s">
        <v>1309</v>
      </c>
      <c r="K113" t="s">
        <v>1617</v>
      </c>
      <c r="L113" t="s">
        <v>1617</v>
      </c>
      <c r="M113" t="s">
        <v>1874</v>
      </c>
      <c r="N113" t="s">
        <v>1874</v>
      </c>
      <c r="O113" t="s">
        <v>2158</v>
      </c>
      <c r="P113" t="s">
        <v>2158</v>
      </c>
      <c r="Q113" t="s">
        <v>2454</v>
      </c>
      <c r="R113" t="s">
        <v>2454</v>
      </c>
      <c r="S113" t="s">
        <v>2708</v>
      </c>
      <c r="T113" t="s">
        <v>2708</v>
      </c>
      <c r="U113" t="s">
        <v>2976</v>
      </c>
      <c r="V113" t="s">
        <v>2976</v>
      </c>
      <c r="W113" t="s">
        <v>16318</v>
      </c>
      <c r="X113" t="s">
        <v>3398</v>
      </c>
      <c r="Y113" t="s">
        <v>3398</v>
      </c>
      <c r="Z113" t="s">
        <v>3681</v>
      </c>
      <c r="AA113" t="s">
        <v>3681</v>
      </c>
      <c r="AB113" t="s">
        <v>3930</v>
      </c>
      <c r="AC113" t="s">
        <v>3930</v>
      </c>
      <c r="AD113" t="s">
        <v>4196</v>
      </c>
      <c r="AE113" t="s">
        <v>4196</v>
      </c>
      <c r="AF113" t="s">
        <v>4481</v>
      </c>
      <c r="AG113" t="s">
        <v>4481</v>
      </c>
      <c r="AH113" t="s">
        <v>4739</v>
      </c>
      <c r="AI113" t="s">
        <v>4739</v>
      </c>
      <c r="AJ113" t="s">
        <v>5009</v>
      </c>
      <c r="AK113" t="s">
        <v>5009</v>
      </c>
      <c r="AL113" t="s">
        <v>3114</v>
      </c>
      <c r="AM113" t="s">
        <v>3114</v>
      </c>
      <c r="AN113" t="s">
        <v>5512</v>
      </c>
      <c r="AO113" t="s">
        <v>5512</v>
      </c>
      <c r="AP113" t="s">
        <v>15710</v>
      </c>
      <c r="AQ113" t="s">
        <v>4182</v>
      </c>
      <c r="AR113" t="s">
        <v>4182</v>
      </c>
      <c r="AS113" t="s">
        <v>15708</v>
      </c>
      <c r="AT113" t="s">
        <v>6001</v>
      </c>
      <c r="AU113" t="s">
        <v>6001</v>
      </c>
      <c r="AV113" t="s">
        <v>3383</v>
      </c>
      <c r="AW113" t="s">
        <v>3383</v>
      </c>
      <c r="AX113" t="s">
        <v>6241</v>
      </c>
      <c r="AY113" t="s">
        <v>6241</v>
      </c>
      <c r="AZ113" t="s">
        <v>3664</v>
      </c>
      <c r="BA113" t="s">
        <v>3664</v>
      </c>
      <c r="BB113" t="s">
        <v>3914</v>
      </c>
      <c r="BC113" t="s">
        <v>3914</v>
      </c>
      <c r="BD113" t="s">
        <v>4999</v>
      </c>
      <c r="BE113" t="s">
        <v>4999</v>
      </c>
      <c r="BF113" t="s">
        <v>4583</v>
      </c>
      <c r="BG113" t="s">
        <v>4583</v>
      </c>
      <c r="BH113" t="s">
        <v>15709</v>
      </c>
      <c r="BI113" t="s">
        <v>6580</v>
      </c>
      <c r="BJ113" t="s">
        <v>6580</v>
      </c>
      <c r="BK113" t="s">
        <v>6816</v>
      </c>
      <c r="BL113" t="s">
        <v>6816</v>
      </c>
      <c r="BM113" t="s">
        <v>14739</v>
      </c>
      <c r="BN113" t="s">
        <v>7173</v>
      </c>
      <c r="BO113" t="s">
        <v>7173</v>
      </c>
      <c r="BP113" t="s">
        <v>7417</v>
      </c>
      <c r="BQ113" t="s">
        <v>7417</v>
      </c>
      <c r="BR113" t="s">
        <v>14740</v>
      </c>
      <c r="BS113" t="s">
        <v>9060</v>
      </c>
      <c r="BT113" t="s">
        <v>9060</v>
      </c>
      <c r="BU113" t="s">
        <v>9264</v>
      </c>
      <c r="BV113" t="s">
        <v>9264</v>
      </c>
      <c r="BW113" t="s">
        <v>9465</v>
      </c>
      <c r="BX113" t="s">
        <v>9465</v>
      </c>
      <c r="BY113" t="s">
        <v>16319</v>
      </c>
      <c r="BZ113" t="s">
        <v>9769</v>
      </c>
      <c r="CA113" t="s">
        <v>9769</v>
      </c>
      <c r="CB113" t="s">
        <v>9970</v>
      </c>
      <c r="CC113" t="s">
        <v>9970</v>
      </c>
      <c r="CD113" t="s">
        <v>10161</v>
      </c>
      <c r="CE113" t="s">
        <v>10161</v>
      </c>
      <c r="CF113" t="s">
        <v>10366</v>
      </c>
      <c r="CG113" t="s">
        <v>10366</v>
      </c>
      <c r="CH113" t="s">
        <v>10558</v>
      </c>
      <c r="CI113" t="s">
        <v>10558</v>
      </c>
      <c r="CJ113" t="s">
        <v>10734</v>
      </c>
      <c r="CK113" t="s">
        <v>10734</v>
      </c>
      <c r="CL113" t="s">
        <v>10930</v>
      </c>
      <c r="CM113" t="s">
        <v>10930</v>
      </c>
      <c r="CN113" t="s">
        <v>16320</v>
      </c>
      <c r="CO113" t="s">
        <v>11211</v>
      </c>
      <c r="CP113" t="s">
        <v>11211</v>
      </c>
      <c r="CQ113" t="s">
        <v>11400</v>
      </c>
      <c r="CR113" t="s">
        <v>11400</v>
      </c>
      <c r="CS113" t="s">
        <v>11572</v>
      </c>
      <c r="CT113" t="s">
        <v>11572</v>
      </c>
      <c r="CU113" t="s">
        <v>11765</v>
      </c>
      <c r="CV113" t="s">
        <v>11765</v>
      </c>
      <c r="CW113" t="s">
        <v>16321</v>
      </c>
      <c r="CX113" t="s">
        <v>12037</v>
      </c>
      <c r="CY113" t="s">
        <v>12037</v>
      </c>
      <c r="CZ113" t="s">
        <v>16322</v>
      </c>
      <c r="DA113" t="s">
        <v>12280</v>
      </c>
      <c r="DB113" t="s">
        <v>12280</v>
      </c>
      <c r="DC113" t="s">
        <v>12434</v>
      </c>
      <c r="DD113" t="s">
        <v>12434</v>
      </c>
      <c r="DE113" t="s">
        <v>12568</v>
      </c>
      <c r="DF113" t="s">
        <v>12568</v>
      </c>
      <c r="DG113" t="s">
        <v>16323</v>
      </c>
      <c r="DJ113" t="s">
        <v>21290</v>
      </c>
    </row>
    <row r="114" spans="1:137" x14ac:dyDescent="0.25">
      <c r="A114" t="s">
        <v>112</v>
      </c>
      <c r="B114" t="s">
        <v>112</v>
      </c>
      <c r="C114" t="s">
        <v>432</v>
      </c>
      <c r="D114" t="s">
        <v>432</v>
      </c>
      <c r="E114" t="s">
        <v>771</v>
      </c>
      <c r="F114" t="s">
        <v>771</v>
      </c>
      <c r="G114" t="s">
        <v>1017</v>
      </c>
      <c r="H114" t="s">
        <v>1017</v>
      </c>
      <c r="I114" t="s">
        <v>1310</v>
      </c>
      <c r="J114" t="s">
        <v>1310</v>
      </c>
      <c r="K114" t="s">
        <v>1618</v>
      </c>
      <c r="L114" t="s">
        <v>1618</v>
      </c>
      <c r="M114" t="s">
        <v>1875</v>
      </c>
      <c r="N114" t="s">
        <v>1875</v>
      </c>
      <c r="O114" t="s">
        <v>2159</v>
      </c>
      <c r="P114" t="s">
        <v>2159</v>
      </c>
      <c r="Q114" t="s">
        <v>2455</v>
      </c>
      <c r="R114" t="s">
        <v>2455</v>
      </c>
      <c r="S114" t="s">
        <v>16324</v>
      </c>
      <c r="T114" t="s">
        <v>2876</v>
      </c>
      <c r="U114" t="s">
        <v>2876</v>
      </c>
      <c r="V114" t="s">
        <v>3130</v>
      </c>
      <c r="W114" t="s">
        <v>3130</v>
      </c>
      <c r="X114" t="s">
        <v>3399</v>
      </c>
      <c r="Y114" t="s">
        <v>3399</v>
      </c>
      <c r="Z114" t="s">
        <v>16325</v>
      </c>
      <c r="AA114" t="s">
        <v>3788</v>
      </c>
      <c r="AB114" t="s">
        <v>3788</v>
      </c>
      <c r="AC114" t="s">
        <v>16326</v>
      </c>
      <c r="AD114" t="s">
        <v>4197</v>
      </c>
      <c r="AE114" t="s">
        <v>4197</v>
      </c>
      <c r="AF114" t="s">
        <v>4482</v>
      </c>
      <c r="AG114" t="s">
        <v>4482</v>
      </c>
      <c r="AH114" t="s">
        <v>16327</v>
      </c>
      <c r="AI114" t="s">
        <v>4872</v>
      </c>
      <c r="AJ114" t="s">
        <v>4872</v>
      </c>
      <c r="AK114" t="s">
        <v>5128</v>
      </c>
      <c r="AL114" t="s">
        <v>5128</v>
      </c>
      <c r="AM114" t="s">
        <v>16328</v>
      </c>
      <c r="AN114" t="s">
        <v>5513</v>
      </c>
      <c r="AO114" t="s">
        <v>5513</v>
      </c>
      <c r="AP114" t="s">
        <v>5755</v>
      </c>
      <c r="AQ114" t="s">
        <v>5755</v>
      </c>
      <c r="AR114" t="s">
        <v>6014</v>
      </c>
      <c r="AS114" t="s">
        <v>6014</v>
      </c>
      <c r="AT114" t="s">
        <v>6257</v>
      </c>
      <c r="AU114" t="s">
        <v>6257</v>
      </c>
      <c r="AV114" t="s">
        <v>6489</v>
      </c>
      <c r="AW114" t="s">
        <v>6489</v>
      </c>
      <c r="AX114" t="s">
        <v>6732</v>
      </c>
      <c r="AY114" t="s">
        <v>6732</v>
      </c>
      <c r="AZ114" t="s">
        <v>6967</v>
      </c>
      <c r="BA114" t="s">
        <v>6967</v>
      </c>
      <c r="BB114" t="s">
        <v>7203</v>
      </c>
      <c r="BC114" t="s">
        <v>7203</v>
      </c>
      <c r="BD114" t="s">
        <v>7437</v>
      </c>
      <c r="BE114" t="s">
        <v>7437</v>
      </c>
      <c r="BF114" t="s">
        <v>7662</v>
      </c>
      <c r="BG114" t="s">
        <v>7662</v>
      </c>
      <c r="BH114" t="s">
        <v>7890</v>
      </c>
      <c r="BI114" t="s">
        <v>7890</v>
      </c>
      <c r="BJ114" t="s">
        <v>8106</v>
      </c>
      <c r="BK114" t="s">
        <v>8106</v>
      </c>
      <c r="BL114" t="s">
        <v>16329</v>
      </c>
      <c r="BM114" t="s">
        <v>8431</v>
      </c>
      <c r="BN114" t="s">
        <v>8431</v>
      </c>
      <c r="BO114" t="s">
        <v>8643</v>
      </c>
      <c r="BP114" t="s">
        <v>8643</v>
      </c>
      <c r="BQ114" t="s">
        <v>8859</v>
      </c>
      <c r="BR114" t="s">
        <v>8859</v>
      </c>
      <c r="BS114" t="s">
        <v>9061</v>
      </c>
      <c r="BT114" t="s">
        <v>9061</v>
      </c>
      <c r="BU114" t="s">
        <v>9265</v>
      </c>
      <c r="BV114" t="s">
        <v>9265</v>
      </c>
      <c r="BW114" t="s">
        <v>9466</v>
      </c>
      <c r="BX114" t="s">
        <v>9466</v>
      </c>
      <c r="BY114" t="s">
        <v>9668</v>
      </c>
      <c r="BZ114" t="s">
        <v>9668</v>
      </c>
      <c r="CA114" t="s">
        <v>9859</v>
      </c>
      <c r="CB114" t="s">
        <v>9859</v>
      </c>
      <c r="CC114" t="s">
        <v>10061</v>
      </c>
      <c r="CD114" t="s">
        <v>10061</v>
      </c>
      <c r="CE114" t="s">
        <v>10260</v>
      </c>
      <c r="CF114" t="s">
        <v>10260</v>
      </c>
      <c r="CG114" t="s">
        <v>10450</v>
      </c>
      <c r="CH114" t="s">
        <v>10450</v>
      </c>
      <c r="CI114" t="s">
        <v>10642</v>
      </c>
      <c r="CJ114" t="s">
        <v>10642</v>
      </c>
      <c r="CK114" t="s">
        <v>10832</v>
      </c>
      <c r="CL114" t="s">
        <v>10832</v>
      </c>
      <c r="CM114" t="s">
        <v>11008</v>
      </c>
      <c r="CN114" t="s">
        <v>11008</v>
      </c>
      <c r="CO114" t="s">
        <v>11212</v>
      </c>
      <c r="CP114" t="s">
        <v>11212</v>
      </c>
      <c r="CQ114" t="s">
        <v>11401</v>
      </c>
      <c r="CR114" t="s">
        <v>11401</v>
      </c>
      <c r="CS114" t="s">
        <v>11573</v>
      </c>
      <c r="CT114" t="s">
        <v>11573</v>
      </c>
      <c r="CU114" t="s">
        <v>16330</v>
      </c>
      <c r="CV114" t="s">
        <v>11857</v>
      </c>
      <c r="CW114" t="s">
        <v>11857</v>
      </c>
      <c r="CX114" t="s">
        <v>12038</v>
      </c>
      <c r="CY114" t="s">
        <v>12038</v>
      </c>
      <c r="CZ114" t="s">
        <v>12199</v>
      </c>
      <c r="DA114" t="s">
        <v>12199</v>
      </c>
      <c r="DB114" t="s">
        <v>12355</v>
      </c>
      <c r="DC114" t="s">
        <v>12355</v>
      </c>
      <c r="DD114" t="s">
        <v>16331</v>
      </c>
      <c r="DG114" t="s">
        <v>21290</v>
      </c>
    </row>
    <row r="115" spans="1:137" x14ac:dyDescent="0.25">
      <c r="A115" t="s">
        <v>113</v>
      </c>
      <c r="B115" t="s">
        <v>113</v>
      </c>
      <c r="C115" t="s">
        <v>433</v>
      </c>
      <c r="D115" t="s">
        <v>433</v>
      </c>
      <c r="E115" t="s">
        <v>772</v>
      </c>
      <c r="F115" t="s">
        <v>772</v>
      </c>
      <c r="G115" t="s">
        <v>1018</v>
      </c>
      <c r="H115" t="s">
        <v>1018</v>
      </c>
      <c r="I115" t="s">
        <v>1311</v>
      </c>
      <c r="J115" t="s">
        <v>1311</v>
      </c>
      <c r="K115" t="s">
        <v>16332</v>
      </c>
      <c r="L115" t="s">
        <v>1737</v>
      </c>
      <c r="M115" t="s">
        <v>1737</v>
      </c>
      <c r="N115" t="s">
        <v>2040</v>
      </c>
      <c r="O115" t="s">
        <v>2040</v>
      </c>
      <c r="P115" t="s">
        <v>2296</v>
      </c>
      <c r="Q115" t="s">
        <v>2296</v>
      </c>
      <c r="R115" t="s">
        <v>2578</v>
      </c>
      <c r="S115" t="s">
        <v>2578</v>
      </c>
      <c r="T115" t="s">
        <v>2877</v>
      </c>
      <c r="U115" t="s">
        <v>2877</v>
      </c>
      <c r="V115" t="s">
        <v>3131</v>
      </c>
      <c r="W115" t="s">
        <v>3131</v>
      </c>
      <c r="X115" t="s">
        <v>3400</v>
      </c>
      <c r="Y115" t="s">
        <v>3400</v>
      </c>
      <c r="Z115" t="s">
        <v>3682</v>
      </c>
      <c r="AA115" t="s">
        <v>3682</v>
      </c>
      <c r="AB115" t="s">
        <v>16333</v>
      </c>
      <c r="AC115" t="s">
        <v>4083</v>
      </c>
      <c r="AD115" t="s">
        <v>4083</v>
      </c>
      <c r="AE115" t="s">
        <v>4334</v>
      </c>
      <c r="AF115" t="s">
        <v>4334</v>
      </c>
      <c r="AG115" t="s">
        <v>4600</v>
      </c>
      <c r="AH115" t="s">
        <v>4600</v>
      </c>
      <c r="AI115" t="s">
        <v>16334</v>
      </c>
      <c r="AJ115" t="s">
        <v>5010</v>
      </c>
      <c r="AK115" t="s">
        <v>5010</v>
      </c>
      <c r="AL115" t="s">
        <v>16335</v>
      </c>
      <c r="AM115" t="s">
        <v>5372</v>
      </c>
      <c r="AN115" t="s">
        <v>5372</v>
      </c>
      <c r="AO115" t="s">
        <v>5636</v>
      </c>
      <c r="AP115" t="s">
        <v>5636</v>
      </c>
      <c r="AQ115" t="s">
        <v>5878</v>
      </c>
      <c r="AR115" t="s">
        <v>5878</v>
      </c>
      <c r="AS115" t="s">
        <v>6115</v>
      </c>
      <c r="AT115" t="s">
        <v>6115</v>
      </c>
      <c r="AU115" t="s">
        <v>16336</v>
      </c>
      <c r="AV115" t="s">
        <v>6490</v>
      </c>
      <c r="AW115" t="s">
        <v>6490</v>
      </c>
      <c r="AX115" t="s">
        <v>6733</v>
      </c>
      <c r="AY115" t="s">
        <v>6733</v>
      </c>
      <c r="AZ115" t="s">
        <v>6968</v>
      </c>
      <c r="BA115" t="s">
        <v>6968</v>
      </c>
      <c r="BB115" t="s">
        <v>7204</v>
      </c>
      <c r="BC115" t="s">
        <v>7204</v>
      </c>
      <c r="BD115" t="s">
        <v>16337</v>
      </c>
      <c r="BE115" t="s">
        <v>7548</v>
      </c>
      <c r="BF115" t="s">
        <v>7548</v>
      </c>
      <c r="BG115" t="s">
        <v>7764</v>
      </c>
      <c r="BH115" t="s">
        <v>7764</v>
      </c>
      <c r="BI115" t="s">
        <v>16338</v>
      </c>
      <c r="BJ115" t="s">
        <v>8107</v>
      </c>
      <c r="BK115" t="s">
        <v>8107</v>
      </c>
      <c r="BL115" t="s">
        <v>6374</v>
      </c>
      <c r="BM115" t="s">
        <v>6374</v>
      </c>
      <c r="BN115" t="s">
        <v>16339</v>
      </c>
      <c r="BO115" t="s">
        <v>6736</v>
      </c>
      <c r="BP115" t="s">
        <v>6736</v>
      </c>
      <c r="BQ115" t="s">
        <v>8860</v>
      </c>
      <c r="BR115" t="s">
        <v>8860</v>
      </c>
      <c r="BS115" t="s">
        <v>9062</v>
      </c>
      <c r="BT115" t="s">
        <v>9062</v>
      </c>
      <c r="BU115" t="s">
        <v>9266</v>
      </c>
      <c r="BV115" t="s">
        <v>9266</v>
      </c>
      <c r="BW115" t="s">
        <v>9467</v>
      </c>
      <c r="BX115" t="s">
        <v>9467</v>
      </c>
      <c r="BY115" t="s">
        <v>4603</v>
      </c>
      <c r="BZ115" t="s">
        <v>4603</v>
      </c>
      <c r="CA115" t="s">
        <v>4875</v>
      </c>
      <c r="CB115" t="s">
        <v>4875</v>
      </c>
      <c r="CC115" t="s">
        <v>5130</v>
      </c>
      <c r="CD115" t="s">
        <v>5130</v>
      </c>
      <c r="CE115" t="s">
        <v>6497</v>
      </c>
      <c r="CF115" t="s">
        <v>6497</v>
      </c>
      <c r="CG115" t="s">
        <v>6740</v>
      </c>
      <c r="CH115" t="s">
        <v>6740</v>
      </c>
      <c r="CI115" t="s">
        <v>10643</v>
      </c>
      <c r="CJ115" t="s">
        <v>10643</v>
      </c>
      <c r="CK115" t="s">
        <v>6975</v>
      </c>
      <c r="CL115" t="s">
        <v>6975</v>
      </c>
      <c r="CM115" t="s">
        <v>11009</v>
      </c>
      <c r="CN115" t="s">
        <v>11009</v>
      </c>
      <c r="CO115" t="s">
        <v>16340</v>
      </c>
      <c r="CP115" t="s">
        <v>7211</v>
      </c>
      <c r="CQ115" t="s">
        <v>7211</v>
      </c>
      <c r="CR115" t="s">
        <v>16341</v>
      </c>
      <c r="CS115" t="s">
        <v>7553</v>
      </c>
      <c r="CT115" t="s">
        <v>7553</v>
      </c>
      <c r="CU115" t="s">
        <v>16342</v>
      </c>
      <c r="CV115" t="s">
        <v>11858</v>
      </c>
      <c r="CW115" t="s">
        <v>11858</v>
      </c>
      <c r="CX115" t="s">
        <v>8218</v>
      </c>
      <c r="CY115" t="s">
        <v>8218</v>
      </c>
      <c r="CZ115" t="s">
        <v>16343</v>
      </c>
      <c r="DA115" t="s">
        <v>8549</v>
      </c>
      <c r="DB115" t="s">
        <v>8549</v>
      </c>
      <c r="DC115" t="s">
        <v>8762</v>
      </c>
      <c r="DD115" t="s">
        <v>8762</v>
      </c>
      <c r="DE115" t="s">
        <v>16344</v>
      </c>
      <c r="DF115" t="s">
        <v>9066</v>
      </c>
      <c r="DG115" t="s">
        <v>9066</v>
      </c>
      <c r="DH115" t="s">
        <v>12774</v>
      </c>
      <c r="DI115" t="s">
        <v>12774</v>
      </c>
      <c r="DL115" t="s">
        <v>21290</v>
      </c>
    </row>
    <row r="116" spans="1:137" x14ac:dyDescent="0.25">
      <c r="A116" t="s">
        <v>114</v>
      </c>
      <c r="B116" t="s">
        <v>114</v>
      </c>
      <c r="C116" t="s">
        <v>434</v>
      </c>
      <c r="D116" t="s">
        <v>434</v>
      </c>
      <c r="E116" t="s">
        <v>773</v>
      </c>
      <c r="F116" t="s">
        <v>773</v>
      </c>
      <c r="G116" t="s">
        <v>16345</v>
      </c>
      <c r="H116" t="s">
        <v>1215</v>
      </c>
      <c r="I116" t="s">
        <v>1215</v>
      </c>
      <c r="J116" t="s">
        <v>16346</v>
      </c>
      <c r="K116" t="s">
        <v>1619</v>
      </c>
      <c r="L116" t="s">
        <v>1619</v>
      </c>
      <c r="M116" t="s">
        <v>16347</v>
      </c>
      <c r="N116" t="s">
        <v>2041</v>
      </c>
      <c r="O116" t="s">
        <v>2041</v>
      </c>
      <c r="P116" t="s">
        <v>16348</v>
      </c>
      <c r="Q116" t="s">
        <v>2456</v>
      </c>
      <c r="R116" t="s">
        <v>2456</v>
      </c>
      <c r="S116" t="s">
        <v>16349</v>
      </c>
      <c r="T116" t="s">
        <v>2878</v>
      </c>
      <c r="U116" t="s">
        <v>2878</v>
      </c>
      <c r="V116" t="s">
        <v>3132</v>
      </c>
      <c r="W116" t="s">
        <v>3132</v>
      </c>
      <c r="X116" t="s">
        <v>16350</v>
      </c>
      <c r="Y116" t="s">
        <v>3520</v>
      </c>
      <c r="Z116" t="s">
        <v>3520</v>
      </c>
      <c r="AA116" t="s">
        <v>16351</v>
      </c>
      <c r="AB116" t="s">
        <v>3931</v>
      </c>
      <c r="AC116" t="s">
        <v>3931</v>
      </c>
      <c r="AD116" t="s">
        <v>4198</v>
      </c>
      <c r="AE116" t="s">
        <v>4198</v>
      </c>
      <c r="AF116" t="s">
        <v>16352</v>
      </c>
      <c r="AG116" t="s">
        <v>4601</v>
      </c>
      <c r="AH116" t="s">
        <v>4601</v>
      </c>
      <c r="AI116" t="s">
        <v>4873</v>
      </c>
      <c r="AJ116" t="s">
        <v>4873</v>
      </c>
      <c r="AK116" t="s">
        <v>16353</v>
      </c>
      <c r="AL116" t="s">
        <v>5267</v>
      </c>
      <c r="AM116" t="s">
        <v>5267</v>
      </c>
      <c r="AN116" t="s">
        <v>16354</v>
      </c>
      <c r="AO116" t="s">
        <v>5637</v>
      </c>
      <c r="AP116" t="s">
        <v>5637</v>
      </c>
      <c r="AQ116" t="s">
        <v>16355</v>
      </c>
      <c r="AR116" t="s">
        <v>6015</v>
      </c>
      <c r="AS116" t="s">
        <v>6015</v>
      </c>
      <c r="AT116" t="s">
        <v>16356</v>
      </c>
      <c r="AU116" t="s">
        <v>6372</v>
      </c>
      <c r="AV116" t="s">
        <v>6372</v>
      </c>
      <c r="AW116" t="s">
        <v>6604</v>
      </c>
      <c r="AX116" t="s">
        <v>6604</v>
      </c>
      <c r="AY116" t="s">
        <v>16357</v>
      </c>
      <c r="AZ116" t="s">
        <v>6969</v>
      </c>
      <c r="BA116" t="s">
        <v>6969</v>
      </c>
      <c r="BB116" t="s">
        <v>7205</v>
      </c>
      <c r="BC116" t="s">
        <v>7205</v>
      </c>
      <c r="BD116" t="s">
        <v>16358</v>
      </c>
      <c r="BE116" t="s">
        <v>2298</v>
      </c>
      <c r="BF116" t="s">
        <v>2298</v>
      </c>
      <c r="BG116" t="s">
        <v>2579</v>
      </c>
      <c r="BH116" t="s">
        <v>2579</v>
      </c>
      <c r="BI116" t="s">
        <v>4086</v>
      </c>
      <c r="BJ116" t="s">
        <v>4086</v>
      </c>
      <c r="BK116" t="s">
        <v>16359</v>
      </c>
      <c r="BL116" t="s">
        <v>4483</v>
      </c>
      <c r="BM116" t="s">
        <v>4483</v>
      </c>
      <c r="BN116" t="s">
        <v>16360</v>
      </c>
      <c r="BO116" t="s">
        <v>2880</v>
      </c>
      <c r="BP116" t="s">
        <v>2880</v>
      </c>
      <c r="BQ116" t="s">
        <v>4876</v>
      </c>
      <c r="BR116" t="s">
        <v>4876</v>
      </c>
      <c r="BS116" t="s">
        <v>9063</v>
      </c>
      <c r="BT116" t="s">
        <v>9063</v>
      </c>
      <c r="BU116" t="s">
        <v>16361</v>
      </c>
      <c r="BV116" t="s">
        <v>3790</v>
      </c>
      <c r="BW116" t="s">
        <v>3790</v>
      </c>
      <c r="BX116" t="s">
        <v>9572</v>
      </c>
      <c r="BY116" t="s">
        <v>9572</v>
      </c>
      <c r="BZ116" t="s">
        <v>9770</v>
      </c>
      <c r="CA116" t="s">
        <v>9770</v>
      </c>
      <c r="CB116" t="s">
        <v>16362</v>
      </c>
      <c r="CC116" t="s">
        <v>3133</v>
      </c>
      <c r="CD116" t="s">
        <v>3133</v>
      </c>
      <c r="CE116" t="s">
        <v>6971</v>
      </c>
      <c r="CF116" t="s">
        <v>6971</v>
      </c>
      <c r="CG116" t="s">
        <v>7207</v>
      </c>
      <c r="CH116" t="s">
        <v>7207</v>
      </c>
      <c r="CI116" t="s">
        <v>16363</v>
      </c>
      <c r="CJ116" t="s">
        <v>7550</v>
      </c>
      <c r="CK116" t="s">
        <v>7550</v>
      </c>
      <c r="CL116" t="s">
        <v>16364</v>
      </c>
      <c r="CM116" t="s">
        <v>11010</v>
      </c>
      <c r="CN116" t="s">
        <v>11010</v>
      </c>
      <c r="CO116" t="s">
        <v>11213</v>
      </c>
      <c r="CP116" t="s">
        <v>11213</v>
      </c>
      <c r="CQ116" t="s">
        <v>16365</v>
      </c>
      <c r="CR116" t="s">
        <v>11497</v>
      </c>
      <c r="CS116" t="s">
        <v>11497</v>
      </c>
      <c r="CT116" t="s">
        <v>16366</v>
      </c>
      <c r="CU116" t="s">
        <v>11766</v>
      </c>
      <c r="CV116" t="s">
        <v>11766</v>
      </c>
      <c r="CW116" t="s">
        <v>11952</v>
      </c>
      <c r="CX116" t="s">
        <v>11952</v>
      </c>
      <c r="CY116" t="s">
        <v>16367</v>
      </c>
      <c r="CZ116" t="s">
        <v>12200</v>
      </c>
      <c r="DA116" t="s">
        <v>12200</v>
      </c>
      <c r="DB116" t="s">
        <v>16368</v>
      </c>
      <c r="DC116" t="s">
        <v>147</v>
      </c>
      <c r="DD116" t="s">
        <v>147</v>
      </c>
      <c r="DE116" t="s">
        <v>16369</v>
      </c>
      <c r="DF116" t="s">
        <v>605</v>
      </c>
      <c r="DG116" t="s">
        <v>605</v>
      </c>
      <c r="DH116" t="s">
        <v>16370</v>
      </c>
      <c r="DI116" t="s">
        <v>1037</v>
      </c>
      <c r="DJ116" t="s">
        <v>1037</v>
      </c>
      <c r="DK116" t="s">
        <v>16371</v>
      </c>
      <c r="DL116" t="s">
        <v>1479</v>
      </c>
      <c r="DM116" t="s">
        <v>1479</v>
      </c>
      <c r="DN116" t="s">
        <v>1753</v>
      </c>
      <c r="DO116" t="s">
        <v>1753</v>
      </c>
      <c r="DP116" t="s">
        <v>16372</v>
      </c>
      <c r="DQ116" t="s">
        <v>2173</v>
      </c>
      <c r="DR116" t="s">
        <v>2173</v>
      </c>
      <c r="DS116" t="s">
        <v>16373</v>
      </c>
      <c r="DT116" t="s">
        <v>2588</v>
      </c>
      <c r="DU116" t="s">
        <v>2588</v>
      </c>
      <c r="DV116" t="s">
        <v>16374</v>
      </c>
      <c r="DW116" t="s">
        <v>2996</v>
      </c>
      <c r="DX116" t="s">
        <v>2996</v>
      </c>
      <c r="DY116" t="s">
        <v>16375</v>
      </c>
      <c r="DZ116" t="s">
        <v>3416</v>
      </c>
      <c r="EA116" t="s">
        <v>3416</v>
      </c>
      <c r="ED116" t="s">
        <v>21290</v>
      </c>
    </row>
    <row r="117" spans="1:137" x14ac:dyDescent="0.25">
      <c r="A117" t="s">
        <v>115</v>
      </c>
      <c r="B117" t="s">
        <v>115</v>
      </c>
      <c r="C117" t="s">
        <v>16376</v>
      </c>
      <c r="D117" t="s">
        <v>598</v>
      </c>
      <c r="E117" t="s">
        <v>598</v>
      </c>
      <c r="F117" t="s">
        <v>890</v>
      </c>
      <c r="G117" t="s">
        <v>890</v>
      </c>
      <c r="H117" t="s">
        <v>1216</v>
      </c>
      <c r="I117" t="s">
        <v>1216</v>
      </c>
      <c r="J117" t="s">
        <v>16377</v>
      </c>
      <c r="K117" t="s">
        <v>1620</v>
      </c>
      <c r="L117" t="s">
        <v>1620</v>
      </c>
      <c r="M117" t="s">
        <v>16378</v>
      </c>
      <c r="N117" t="s">
        <v>2042</v>
      </c>
      <c r="O117" t="s">
        <v>2042</v>
      </c>
      <c r="P117" t="s">
        <v>2297</v>
      </c>
      <c r="Q117" t="s">
        <v>2297</v>
      </c>
      <c r="R117" t="s">
        <v>16379</v>
      </c>
      <c r="S117" t="s">
        <v>2709</v>
      </c>
      <c r="T117" t="s">
        <v>2709</v>
      </c>
      <c r="U117" t="s">
        <v>2977</v>
      </c>
      <c r="V117" t="s">
        <v>2977</v>
      </c>
      <c r="W117" t="s">
        <v>16380</v>
      </c>
      <c r="X117" t="s">
        <v>3401</v>
      </c>
      <c r="Y117" t="s">
        <v>3401</v>
      </c>
      <c r="Z117" t="s">
        <v>16381</v>
      </c>
      <c r="AA117" t="s">
        <v>3789</v>
      </c>
      <c r="AB117" t="s">
        <v>3789</v>
      </c>
      <c r="AC117" t="s">
        <v>16382</v>
      </c>
      <c r="AD117" t="s">
        <v>4199</v>
      </c>
      <c r="AE117" t="s">
        <v>4199</v>
      </c>
      <c r="AF117" t="s">
        <v>16383</v>
      </c>
      <c r="AG117" t="s">
        <v>4602</v>
      </c>
      <c r="AH117" t="s">
        <v>4602</v>
      </c>
      <c r="AI117" t="s">
        <v>4874</v>
      </c>
      <c r="AJ117" t="s">
        <v>4874</v>
      </c>
      <c r="AK117" t="s">
        <v>5129</v>
      </c>
      <c r="AL117" t="s">
        <v>5129</v>
      </c>
      <c r="AM117" t="s">
        <v>16384</v>
      </c>
      <c r="AN117" t="s">
        <v>5514</v>
      </c>
      <c r="AO117" t="s">
        <v>5514</v>
      </c>
      <c r="AP117" t="s">
        <v>5756</v>
      </c>
      <c r="AQ117" t="s">
        <v>5756</v>
      </c>
      <c r="AR117" t="s">
        <v>6016</v>
      </c>
      <c r="AS117" t="s">
        <v>6016</v>
      </c>
      <c r="AT117" t="s">
        <v>16385</v>
      </c>
      <c r="AU117" t="s">
        <v>6373</v>
      </c>
      <c r="AV117" t="s">
        <v>6373</v>
      </c>
      <c r="AW117" t="s">
        <v>16386</v>
      </c>
      <c r="AX117" t="s">
        <v>6734</v>
      </c>
      <c r="AY117" t="s">
        <v>6734</v>
      </c>
      <c r="AZ117" t="s">
        <v>16387</v>
      </c>
      <c r="BA117" t="s">
        <v>7084</v>
      </c>
      <c r="BB117" t="s">
        <v>7084</v>
      </c>
      <c r="BC117" t="s">
        <v>16388</v>
      </c>
      <c r="BD117" t="s">
        <v>7438</v>
      </c>
      <c r="BE117" t="s">
        <v>7438</v>
      </c>
      <c r="BF117" t="s">
        <v>16389</v>
      </c>
      <c r="BG117" t="s">
        <v>7765</v>
      </c>
      <c r="BH117" t="s">
        <v>7765</v>
      </c>
      <c r="BI117" t="s">
        <v>16390</v>
      </c>
      <c r="BJ117" t="s">
        <v>8108</v>
      </c>
      <c r="BK117" t="s">
        <v>8108</v>
      </c>
      <c r="BL117" t="s">
        <v>8318</v>
      </c>
      <c r="BM117" t="s">
        <v>8318</v>
      </c>
      <c r="BN117" t="s">
        <v>16391</v>
      </c>
      <c r="BO117" t="s">
        <v>8644</v>
      </c>
      <c r="BP117" t="s">
        <v>8644</v>
      </c>
      <c r="BQ117" t="s">
        <v>8861</v>
      </c>
      <c r="BR117" t="s">
        <v>8861</v>
      </c>
      <c r="BS117" t="s">
        <v>16392</v>
      </c>
      <c r="BT117" t="s">
        <v>9171</v>
      </c>
      <c r="BU117" t="s">
        <v>9171</v>
      </c>
      <c r="BV117" t="s">
        <v>16393</v>
      </c>
      <c r="BW117" t="s">
        <v>9468</v>
      </c>
      <c r="BX117" t="s">
        <v>9468</v>
      </c>
      <c r="BY117" t="s">
        <v>9669</v>
      </c>
      <c r="BZ117" t="s">
        <v>9669</v>
      </c>
      <c r="CA117" t="s">
        <v>9860</v>
      </c>
      <c r="CB117" t="s">
        <v>9860</v>
      </c>
      <c r="CC117" t="s">
        <v>16394</v>
      </c>
      <c r="CD117" t="s">
        <v>10162</v>
      </c>
      <c r="CE117" t="s">
        <v>10162</v>
      </c>
      <c r="CF117" t="s">
        <v>10367</v>
      </c>
      <c r="CG117" t="s">
        <v>10367</v>
      </c>
      <c r="CH117" t="s">
        <v>10559</v>
      </c>
      <c r="CI117" t="s">
        <v>10559</v>
      </c>
      <c r="CJ117" t="s">
        <v>10735</v>
      </c>
      <c r="CK117" t="s">
        <v>10735</v>
      </c>
      <c r="CL117" t="s">
        <v>10931</v>
      </c>
      <c r="CM117" t="s">
        <v>10931</v>
      </c>
      <c r="CN117" t="s">
        <v>11116</v>
      </c>
      <c r="CO117" t="s">
        <v>11116</v>
      </c>
      <c r="CP117" t="s">
        <v>11298</v>
      </c>
      <c r="CQ117" t="s">
        <v>11298</v>
      </c>
      <c r="CR117" t="s">
        <v>11498</v>
      </c>
      <c r="CS117" t="s">
        <v>11498</v>
      </c>
      <c r="CT117" t="s">
        <v>11674</v>
      </c>
      <c r="CU117" t="s">
        <v>11674</v>
      </c>
      <c r="CV117" t="s">
        <v>11859</v>
      </c>
      <c r="CW117" t="s">
        <v>11859</v>
      </c>
      <c r="CX117" t="s">
        <v>12039</v>
      </c>
      <c r="CY117" t="s">
        <v>12039</v>
      </c>
      <c r="CZ117" t="s">
        <v>12201</v>
      </c>
      <c r="DA117" t="s">
        <v>12201</v>
      </c>
      <c r="DB117" t="s">
        <v>12356</v>
      </c>
      <c r="DC117" t="s">
        <v>12356</v>
      </c>
      <c r="DD117" t="s">
        <v>12505</v>
      </c>
      <c r="DE117" t="s">
        <v>12505</v>
      </c>
      <c r="DF117" t="s">
        <v>16395</v>
      </c>
      <c r="DG117" t="s">
        <v>12716</v>
      </c>
      <c r="DH117" t="s">
        <v>12716</v>
      </c>
      <c r="DI117" t="s">
        <v>12848</v>
      </c>
      <c r="DJ117" t="s">
        <v>12848</v>
      </c>
      <c r="DK117" t="s">
        <v>16396</v>
      </c>
      <c r="DL117" t="s">
        <v>13025</v>
      </c>
      <c r="DM117" t="s">
        <v>13025</v>
      </c>
      <c r="DN117" t="s">
        <v>13122</v>
      </c>
      <c r="DO117" t="s">
        <v>13122</v>
      </c>
      <c r="DP117" t="s">
        <v>13222</v>
      </c>
      <c r="DQ117" t="s">
        <v>13222</v>
      </c>
      <c r="DR117" t="s">
        <v>16397</v>
      </c>
      <c r="DU117" t="s">
        <v>21290</v>
      </c>
    </row>
    <row r="118" spans="1:137" x14ac:dyDescent="0.25">
      <c r="A118" t="s">
        <v>116</v>
      </c>
      <c r="B118" t="s">
        <v>116</v>
      </c>
      <c r="C118" t="s">
        <v>16398</v>
      </c>
      <c r="D118" t="s">
        <v>599</v>
      </c>
      <c r="E118" t="s">
        <v>599</v>
      </c>
      <c r="F118" t="s">
        <v>16399</v>
      </c>
      <c r="G118" t="s">
        <v>1019</v>
      </c>
      <c r="H118" t="s">
        <v>1019</v>
      </c>
      <c r="I118" t="s">
        <v>1312</v>
      </c>
      <c r="J118" t="s">
        <v>1312</v>
      </c>
      <c r="K118" t="s">
        <v>16400</v>
      </c>
      <c r="L118" t="s">
        <v>1738</v>
      </c>
      <c r="M118" t="s">
        <v>1738</v>
      </c>
      <c r="N118" t="s">
        <v>16401</v>
      </c>
      <c r="O118" t="s">
        <v>2160</v>
      </c>
      <c r="P118" t="s">
        <v>2160</v>
      </c>
      <c r="Q118" t="s">
        <v>2457</v>
      </c>
      <c r="R118" t="s">
        <v>2457</v>
      </c>
      <c r="S118" t="s">
        <v>2710</v>
      </c>
      <c r="T118" t="s">
        <v>2710</v>
      </c>
      <c r="U118" t="s">
        <v>2978</v>
      </c>
      <c r="V118" t="s">
        <v>2978</v>
      </c>
      <c r="W118" t="s">
        <v>16402</v>
      </c>
      <c r="X118" t="s">
        <v>3402</v>
      </c>
      <c r="Y118" t="s">
        <v>3402</v>
      </c>
      <c r="Z118" t="s">
        <v>3683</v>
      </c>
      <c r="AA118" t="s">
        <v>3683</v>
      </c>
      <c r="AB118" t="s">
        <v>16403</v>
      </c>
      <c r="AC118" t="s">
        <v>4084</v>
      </c>
      <c r="AD118" t="s">
        <v>4084</v>
      </c>
      <c r="AE118" t="s">
        <v>4335</v>
      </c>
      <c r="AF118" t="s">
        <v>4335</v>
      </c>
      <c r="AG118" t="s">
        <v>16404</v>
      </c>
      <c r="AH118" t="s">
        <v>4740</v>
      </c>
      <c r="AI118" t="s">
        <v>4740</v>
      </c>
      <c r="AJ118" t="s">
        <v>5011</v>
      </c>
      <c r="AK118" t="s">
        <v>5011</v>
      </c>
      <c r="AL118" t="s">
        <v>5268</v>
      </c>
      <c r="AM118" t="s">
        <v>5268</v>
      </c>
      <c r="AN118" t="s">
        <v>16405</v>
      </c>
      <c r="AO118" t="s">
        <v>5638</v>
      </c>
      <c r="AP118" t="s">
        <v>5638</v>
      </c>
      <c r="AQ118" t="s">
        <v>5879</v>
      </c>
      <c r="AR118" t="s">
        <v>5879</v>
      </c>
      <c r="AS118" t="s">
        <v>6116</v>
      </c>
      <c r="AT118" t="s">
        <v>6116</v>
      </c>
      <c r="AU118" t="s">
        <v>16406</v>
      </c>
      <c r="AV118" t="s">
        <v>6491</v>
      </c>
      <c r="AW118" t="s">
        <v>6491</v>
      </c>
      <c r="AX118" t="s">
        <v>6735</v>
      </c>
      <c r="AY118" t="s">
        <v>6735</v>
      </c>
      <c r="AZ118" t="s">
        <v>6970</v>
      </c>
      <c r="BA118" t="s">
        <v>6970</v>
      </c>
      <c r="BB118" t="s">
        <v>7206</v>
      </c>
      <c r="BC118" t="s">
        <v>7206</v>
      </c>
      <c r="BD118" t="s">
        <v>16407</v>
      </c>
      <c r="BE118" t="s">
        <v>7549</v>
      </c>
      <c r="BF118" t="s">
        <v>7549</v>
      </c>
      <c r="BG118" t="s">
        <v>7766</v>
      </c>
      <c r="BH118" t="s">
        <v>7766</v>
      </c>
      <c r="BI118" t="s">
        <v>7980</v>
      </c>
      <c r="BJ118" t="s">
        <v>7980</v>
      </c>
      <c r="BK118" t="s">
        <v>16408</v>
      </c>
      <c r="BL118" t="s">
        <v>8319</v>
      </c>
      <c r="BM118" t="s">
        <v>8319</v>
      </c>
      <c r="BN118" t="s">
        <v>8548</v>
      </c>
      <c r="BO118" t="s">
        <v>8548</v>
      </c>
      <c r="BP118" t="s">
        <v>8761</v>
      </c>
      <c r="BQ118" t="s">
        <v>8761</v>
      </c>
      <c r="BR118" t="s">
        <v>8959</v>
      </c>
      <c r="BS118" t="s">
        <v>8959</v>
      </c>
      <c r="BT118" t="s">
        <v>136</v>
      </c>
      <c r="BU118" t="s">
        <v>136</v>
      </c>
      <c r="BV118" t="s">
        <v>16409</v>
      </c>
      <c r="BW118" t="s">
        <v>604</v>
      </c>
      <c r="BX118" t="s">
        <v>604</v>
      </c>
      <c r="BY118" t="s">
        <v>895</v>
      </c>
      <c r="BZ118" t="s">
        <v>895</v>
      </c>
      <c r="CA118" t="s">
        <v>1225</v>
      </c>
      <c r="CB118" t="s">
        <v>1225</v>
      </c>
      <c r="CC118" t="s">
        <v>1473</v>
      </c>
      <c r="CD118" t="s">
        <v>1473</v>
      </c>
      <c r="CE118" t="s">
        <v>1748</v>
      </c>
      <c r="CF118" t="s">
        <v>1748</v>
      </c>
      <c r="CG118" t="s">
        <v>2052</v>
      </c>
      <c r="CH118" t="s">
        <v>2052</v>
      </c>
      <c r="CI118" t="s">
        <v>16410</v>
      </c>
      <c r="CJ118" t="s">
        <v>2465</v>
      </c>
      <c r="CK118" t="s">
        <v>2465</v>
      </c>
      <c r="CL118" t="s">
        <v>2719</v>
      </c>
      <c r="CM118" t="s">
        <v>2719</v>
      </c>
      <c r="CN118" t="s">
        <v>1020</v>
      </c>
      <c r="CO118" t="s">
        <v>1020</v>
      </c>
      <c r="CP118" t="s">
        <v>11218</v>
      </c>
      <c r="CQ118" t="s">
        <v>11218</v>
      </c>
      <c r="CR118" t="s">
        <v>11404</v>
      </c>
      <c r="CS118" t="s">
        <v>11404</v>
      </c>
      <c r="CT118" t="s">
        <v>11577</v>
      </c>
      <c r="CU118" t="s">
        <v>11577</v>
      </c>
      <c r="CV118" t="s">
        <v>11768</v>
      </c>
      <c r="CW118" t="s">
        <v>11768</v>
      </c>
      <c r="CX118" t="s">
        <v>11956</v>
      </c>
      <c r="CY118" t="s">
        <v>11956</v>
      </c>
      <c r="CZ118" t="s">
        <v>12115</v>
      </c>
      <c r="DA118" t="s">
        <v>12115</v>
      </c>
      <c r="DB118" t="s">
        <v>12285</v>
      </c>
      <c r="DC118" t="s">
        <v>12285</v>
      </c>
      <c r="DD118" t="s">
        <v>12437</v>
      </c>
      <c r="DE118" t="s">
        <v>12437</v>
      </c>
      <c r="DF118" t="s">
        <v>137</v>
      </c>
      <c r="DG118" t="s">
        <v>137</v>
      </c>
      <c r="DH118" t="s">
        <v>450</v>
      </c>
      <c r="DI118" t="s">
        <v>450</v>
      </c>
      <c r="DJ118" t="s">
        <v>16411</v>
      </c>
      <c r="DM118" t="s">
        <v>21290</v>
      </c>
    </row>
    <row r="119" spans="1:137" x14ac:dyDescent="0.25">
      <c r="A119" t="s">
        <v>117</v>
      </c>
      <c r="B119" t="s">
        <v>117</v>
      </c>
      <c r="C119" t="s">
        <v>435</v>
      </c>
      <c r="D119" t="s">
        <v>435</v>
      </c>
      <c r="E119" t="s">
        <v>482</v>
      </c>
      <c r="F119" t="s">
        <v>482</v>
      </c>
      <c r="G119" t="s">
        <v>16412</v>
      </c>
      <c r="H119" t="s">
        <v>1217</v>
      </c>
      <c r="I119" t="s">
        <v>1217</v>
      </c>
      <c r="J119" t="s">
        <v>1465</v>
      </c>
      <c r="K119" t="s">
        <v>1465</v>
      </c>
      <c r="L119" t="s">
        <v>1739</v>
      </c>
      <c r="M119" t="s">
        <v>1739</v>
      </c>
      <c r="N119" t="s">
        <v>2043</v>
      </c>
      <c r="O119" t="s">
        <v>2043</v>
      </c>
      <c r="P119" t="s">
        <v>16413</v>
      </c>
      <c r="Q119" t="s">
        <v>2458</v>
      </c>
      <c r="R119" t="s">
        <v>2458</v>
      </c>
      <c r="S119" t="s">
        <v>16414</v>
      </c>
      <c r="T119" t="s">
        <v>2879</v>
      </c>
      <c r="U119" t="s">
        <v>2879</v>
      </c>
      <c r="V119" t="s">
        <v>3133</v>
      </c>
      <c r="W119" t="s">
        <v>3133</v>
      </c>
      <c r="X119" t="s">
        <v>3403</v>
      </c>
      <c r="Y119" t="s">
        <v>3403</v>
      </c>
      <c r="Z119" t="s">
        <v>16415</v>
      </c>
      <c r="AA119" t="s">
        <v>3790</v>
      </c>
      <c r="AB119" t="s">
        <v>3790</v>
      </c>
      <c r="AC119" t="s">
        <v>4085</v>
      </c>
      <c r="AD119" t="s">
        <v>4085</v>
      </c>
      <c r="AE119" t="s">
        <v>4336</v>
      </c>
      <c r="AF119" t="s">
        <v>4336</v>
      </c>
      <c r="AG119" t="s">
        <v>4603</v>
      </c>
      <c r="AH119" t="s">
        <v>4603</v>
      </c>
      <c r="AI119" t="s">
        <v>4875</v>
      </c>
      <c r="AJ119" t="s">
        <v>4875</v>
      </c>
      <c r="AK119" t="s">
        <v>5130</v>
      </c>
      <c r="AL119" t="s">
        <v>5130</v>
      </c>
      <c r="AM119" t="s">
        <v>1339</v>
      </c>
      <c r="AN119" t="s">
        <v>1339</v>
      </c>
      <c r="AO119" t="s">
        <v>1645</v>
      </c>
      <c r="AP119" t="s">
        <v>1645</v>
      </c>
      <c r="AQ119" t="s">
        <v>1901</v>
      </c>
      <c r="AR119" t="s">
        <v>1901</v>
      </c>
      <c r="AS119" t="s">
        <v>2185</v>
      </c>
      <c r="AT119" t="s">
        <v>2185</v>
      </c>
      <c r="AU119" t="s">
        <v>6374</v>
      </c>
      <c r="AV119" t="s">
        <v>6374</v>
      </c>
      <c r="AW119" t="s">
        <v>16339</v>
      </c>
      <c r="AX119" t="s">
        <v>6736</v>
      </c>
      <c r="AY119" t="s">
        <v>6736</v>
      </c>
      <c r="AZ119" t="s">
        <v>6971</v>
      </c>
      <c r="BA119" t="s">
        <v>6971</v>
      </c>
      <c r="BB119" t="s">
        <v>7207</v>
      </c>
      <c r="BC119" t="s">
        <v>7207</v>
      </c>
      <c r="BD119" t="s">
        <v>16363</v>
      </c>
      <c r="BE119" t="s">
        <v>7550</v>
      </c>
      <c r="BF119" t="s">
        <v>7550</v>
      </c>
      <c r="BG119" t="s">
        <v>16364</v>
      </c>
      <c r="BH119" t="s">
        <v>5396</v>
      </c>
      <c r="BI119" t="s">
        <v>5396</v>
      </c>
      <c r="BJ119" t="s">
        <v>5659</v>
      </c>
      <c r="BK119" t="s">
        <v>5659</v>
      </c>
      <c r="BL119" t="s">
        <v>16416</v>
      </c>
      <c r="BM119" t="s">
        <v>6037</v>
      </c>
      <c r="BN119" t="s">
        <v>6037</v>
      </c>
      <c r="BO119" t="s">
        <v>6278</v>
      </c>
      <c r="BP119" t="s">
        <v>6278</v>
      </c>
      <c r="BQ119" t="s">
        <v>6507</v>
      </c>
      <c r="BR119" t="s">
        <v>6507</v>
      </c>
      <c r="BS119" t="s">
        <v>6756</v>
      </c>
      <c r="BT119" t="s">
        <v>6756</v>
      </c>
      <c r="BU119" t="s">
        <v>16417</v>
      </c>
      <c r="BV119" t="s">
        <v>7104</v>
      </c>
      <c r="BW119" t="s">
        <v>7104</v>
      </c>
      <c r="BX119" t="s">
        <v>16418</v>
      </c>
      <c r="BY119" t="s">
        <v>7460</v>
      </c>
      <c r="BZ119" t="s">
        <v>7460</v>
      </c>
      <c r="CA119" t="s">
        <v>7682</v>
      </c>
      <c r="CB119" t="s">
        <v>7682</v>
      </c>
      <c r="CC119" t="s">
        <v>16419</v>
      </c>
      <c r="CD119" t="s">
        <v>7999</v>
      </c>
      <c r="CE119" t="s">
        <v>7999</v>
      </c>
      <c r="CF119" t="s">
        <v>8233</v>
      </c>
      <c r="CG119" t="s">
        <v>8233</v>
      </c>
      <c r="CH119" t="s">
        <v>8452</v>
      </c>
      <c r="CI119" t="s">
        <v>8452</v>
      </c>
      <c r="CJ119" t="s">
        <v>8669</v>
      </c>
      <c r="CK119" t="s">
        <v>8669</v>
      </c>
      <c r="CL119" t="s">
        <v>8882</v>
      </c>
      <c r="CM119" t="s">
        <v>8882</v>
      </c>
      <c r="CN119" t="s">
        <v>16420</v>
      </c>
      <c r="CO119" t="s">
        <v>9189</v>
      </c>
      <c r="CP119" t="s">
        <v>9189</v>
      </c>
      <c r="CQ119" t="s">
        <v>16421</v>
      </c>
      <c r="CR119" t="s">
        <v>9482</v>
      </c>
      <c r="CS119" t="s">
        <v>9482</v>
      </c>
      <c r="CT119" t="s">
        <v>10078</v>
      </c>
      <c r="CU119" t="s">
        <v>10078</v>
      </c>
      <c r="CV119" t="s">
        <v>3426</v>
      </c>
      <c r="CW119" t="s">
        <v>3426</v>
      </c>
      <c r="CX119" t="s">
        <v>11129</v>
      </c>
      <c r="CY119" t="s">
        <v>11129</v>
      </c>
      <c r="CZ119" t="s">
        <v>11511</v>
      </c>
      <c r="DA119" t="s">
        <v>11511</v>
      </c>
      <c r="DB119" t="s">
        <v>4219</v>
      </c>
      <c r="DC119" t="s">
        <v>4219</v>
      </c>
      <c r="DD119" t="s">
        <v>16422</v>
      </c>
      <c r="DE119" t="s">
        <v>4627</v>
      </c>
      <c r="DF119" t="s">
        <v>4627</v>
      </c>
      <c r="DG119" t="s">
        <v>12120</v>
      </c>
      <c r="DH119" t="s">
        <v>12120</v>
      </c>
      <c r="DI119" t="s">
        <v>12296</v>
      </c>
      <c r="DJ119" t="s">
        <v>12296</v>
      </c>
      <c r="DM119" t="s">
        <v>21290</v>
      </c>
    </row>
    <row r="120" spans="1:137" x14ac:dyDescent="0.25">
      <c r="A120" t="s">
        <v>118</v>
      </c>
      <c r="B120" t="s">
        <v>118</v>
      </c>
      <c r="C120" t="s">
        <v>436</v>
      </c>
      <c r="D120" t="s">
        <v>436</v>
      </c>
      <c r="E120" t="s">
        <v>16423</v>
      </c>
      <c r="F120" t="s">
        <v>891</v>
      </c>
      <c r="G120" t="s">
        <v>891</v>
      </c>
      <c r="H120" t="s">
        <v>1218</v>
      </c>
      <c r="I120" t="s">
        <v>1218</v>
      </c>
      <c r="J120" t="s">
        <v>1466</v>
      </c>
      <c r="K120" t="s">
        <v>1466</v>
      </c>
      <c r="L120" t="s">
        <v>912</v>
      </c>
      <c r="M120" t="s">
        <v>912</v>
      </c>
      <c r="N120" t="s">
        <v>1241</v>
      </c>
      <c r="O120" t="s">
        <v>1241</v>
      </c>
      <c r="P120" t="s">
        <v>2298</v>
      </c>
      <c r="Q120" t="s">
        <v>2298</v>
      </c>
      <c r="R120" t="s">
        <v>2579</v>
      </c>
      <c r="S120" t="s">
        <v>2579</v>
      </c>
      <c r="T120" t="s">
        <v>2880</v>
      </c>
      <c r="U120" t="s">
        <v>2880</v>
      </c>
      <c r="V120" t="s">
        <v>3134</v>
      </c>
      <c r="W120" t="s">
        <v>3134</v>
      </c>
      <c r="X120" t="s">
        <v>3404</v>
      </c>
      <c r="Y120" t="s">
        <v>3404</v>
      </c>
      <c r="Z120" t="s">
        <v>3684</v>
      </c>
      <c r="AA120" t="s">
        <v>3684</v>
      </c>
      <c r="AB120" t="s">
        <v>16424</v>
      </c>
      <c r="AC120" t="s">
        <v>4086</v>
      </c>
      <c r="AD120" t="s">
        <v>4086</v>
      </c>
      <c r="AE120" t="s">
        <v>16359</v>
      </c>
      <c r="AF120" t="s">
        <v>4483</v>
      </c>
      <c r="AG120" t="s">
        <v>4483</v>
      </c>
      <c r="AH120" t="s">
        <v>16360</v>
      </c>
      <c r="AI120" t="s">
        <v>4876</v>
      </c>
      <c r="AJ120" t="s">
        <v>4876</v>
      </c>
      <c r="AK120" t="s">
        <v>812</v>
      </c>
      <c r="AL120" t="s">
        <v>812</v>
      </c>
      <c r="AM120" t="s">
        <v>1059</v>
      </c>
      <c r="AN120" t="s">
        <v>1059</v>
      </c>
      <c r="AO120" t="s">
        <v>1344</v>
      </c>
      <c r="AP120" t="s">
        <v>1344</v>
      </c>
      <c r="AQ120" t="s">
        <v>1650</v>
      </c>
      <c r="AR120" t="s">
        <v>1650</v>
      </c>
      <c r="AS120" t="s">
        <v>16425</v>
      </c>
      <c r="AT120" t="s">
        <v>2071</v>
      </c>
      <c r="AU120" t="s">
        <v>2071</v>
      </c>
      <c r="AV120" t="s">
        <v>2326</v>
      </c>
      <c r="AW120" t="s">
        <v>2326</v>
      </c>
      <c r="AX120" t="s">
        <v>2606</v>
      </c>
      <c r="AY120" t="s">
        <v>2606</v>
      </c>
      <c r="AZ120" t="s">
        <v>2898</v>
      </c>
      <c r="BA120" t="s">
        <v>2898</v>
      </c>
      <c r="BB120" t="s">
        <v>3158</v>
      </c>
      <c r="BC120" t="s">
        <v>3158</v>
      </c>
      <c r="BD120" t="s">
        <v>16426</v>
      </c>
      <c r="BE120" t="s">
        <v>3550</v>
      </c>
      <c r="BF120" t="s">
        <v>3550</v>
      </c>
      <c r="BG120" t="s">
        <v>3815</v>
      </c>
      <c r="BH120" t="s">
        <v>3815</v>
      </c>
      <c r="BI120" t="s">
        <v>4114</v>
      </c>
      <c r="BJ120" t="s">
        <v>4114</v>
      </c>
      <c r="BK120" t="s">
        <v>4368</v>
      </c>
      <c r="BL120" t="s">
        <v>4368</v>
      </c>
      <c r="BM120" t="s">
        <v>4632</v>
      </c>
      <c r="BN120" t="s">
        <v>4632</v>
      </c>
      <c r="BO120" t="s">
        <v>4907</v>
      </c>
      <c r="BP120" t="s">
        <v>4907</v>
      </c>
      <c r="BQ120" t="s">
        <v>5160</v>
      </c>
      <c r="BR120" t="s">
        <v>5160</v>
      </c>
      <c r="BS120" t="s">
        <v>5402</v>
      </c>
      <c r="BT120" t="s">
        <v>5402</v>
      </c>
      <c r="BU120" t="s">
        <v>5662</v>
      </c>
      <c r="BV120" t="s">
        <v>5662</v>
      </c>
      <c r="BW120" t="s">
        <v>5905</v>
      </c>
      <c r="BX120" t="s">
        <v>5905</v>
      </c>
      <c r="BY120" t="s">
        <v>6144</v>
      </c>
      <c r="BZ120" t="s">
        <v>6144</v>
      </c>
      <c r="CA120" t="s">
        <v>6402</v>
      </c>
      <c r="CB120" t="s">
        <v>6402</v>
      </c>
      <c r="CC120" t="s">
        <v>6631</v>
      </c>
      <c r="CD120" t="s">
        <v>6631</v>
      </c>
      <c r="CE120" t="s">
        <v>16427</v>
      </c>
      <c r="CF120" t="s">
        <v>6995</v>
      </c>
      <c r="CG120" t="s">
        <v>6995</v>
      </c>
      <c r="CH120" t="s">
        <v>7235</v>
      </c>
      <c r="CI120" t="s">
        <v>7235</v>
      </c>
      <c r="CJ120" t="s">
        <v>16428</v>
      </c>
      <c r="CK120" t="s">
        <v>7573</v>
      </c>
      <c r="CL120" t="s">
        <v>7573</v>
      </c>
      <c r="CM120" t="s">
        <v>7790</v>
      </c>
      <c r="CN120" t="s">
        <v>7790</v>
      </c>
      <c r="CO120" t="s">
        <v>8005</v>
      </c>
      <c r="CP120" t="s">
        <v>8005</v>
      </c>
      <c r="CQ120" t="s">
        <v>16429</v>
      </c>
      <c r="CR120" t="s">
        <v>8344</v>
      </c>
      <c r="CS120" t="s">
        <v>8344</v>
      </c>
      <c r="CT120" t="s">
        <v>8565</v>
      </c>
      <c r="CU120" t="s">
        <v>8565</v>
      </c>
      <c r="CV120" t="s">
        <v>8774</v>
      </c>
      <c r="CW120" t="s">
        <v>8774</v>
      </c>
      <c r="CX120" t="s">
        <v>8975</v>
      </c>
      <c r="CY120" t="s">
        <v>8975</v>
      </c>
      <c r="CZ120" t="s">
        <v>16430</v>
      </c>
      <c r="DA120" t="s">
        <v>9285</v>
      </c>
      <c r="DB120" t="s">
        <v>9285</v>
      </c>
      <c r="DC120" t="s">
        <v>9486</v>
      </c>
      <c r="DD120" t="s">
        <v>9486</v>
      </c>
      <c r="DE120" t="s">
        <v>9685</v>
      </c>
      <c r="DF120" t="s">
        <v>9685</v>
      </c>
      <c r="DI120" t="s">
        <v>21290</v>
      </c>
    </row>
    <row r="121" spans="1:137" x14ac:dyDescent="0.25">
      <c r="A121" t="s">
        <v>119</v>
      </c>
      <c r="B121" t="s">
        <v>119</v>
      </c>
      <c r="C121" t="s">
        <v>437</v>
      </c>
      <c r="D121" t="s">
        <v>437</v>
      </c>
      <c r="E121" t="s">
        <v>774</v>
      </c>
      <c r="F121" t="s">
        <v>774</v>
      </c>
      <c r="G121" t="s">
        <v>1020</v>
      </c>
      <c r="H121" t="s">
        <v>1020</v>
      </c>
      <c r="I121" t="s">
        <v>1313</v>
      </c>
      <c r="J121" t="s">
        <v>1313</v>
      </c>
      <c r="K121" t="s">
        <v>1621</v>
      </c>
      <c r="L121" t="s">
        <v>1621</v>
      </c>
      <c r="M121" t="s">
        <v>1876</v>
      </c>
      <c r="N121" t="s">
        <v>1876</v>
      </c>
      <c r="O121" t="s">
        <v>2161</v>
      </c>
      <c r="P121" t="s">
        <v>2161</v>
      </c>
      <c r="Q121" t="s">
        <v>2459</v>
      </c>
      <c r="R121" t="s">
        <v>2459</v>
      </c>
      <c r="S121" t="s">
        <v>2711</v>
      </c>
      <c r="T121" t="s">
        <v>2711</v>
      </c>
      <c r="U121" t="s">
        <v>2979</v>
      </c>
      <c r="V121" t="s">
        <v>2979</v>
      </c>
      <c r="W121" t="s">
        <v>3272</v>
      </c>
      <c r="X121" t="s">
        <v>3272</v>
      </c>
      <c r="Y121" t="s">
        <v>3521</v>
      </c>
      <c r="Z121" t="s">
        <v>3521</v>
      </c>
      <c r="AA121" t="s">
        <v>16431</v>
      </c>
      <c r="AB121" t="s">
        <v>3932</v>
      </c>
      <c r="AC121" t="s">
        <v>3932</v>
      </c>
      <c r="AD121" t="s">
        <v>4200</v>
      </c>
      <c r="AE121" t="s">
        <v>4200</v>
      </c>
      <c r="AF121" t="s">
        <v>4484</v>
      </c>
      <c r="AG121" t="s">
        <v>4484</v>
      </c>
      <c r="AH121" t="s">
        <v>4741</v>
      </c>
      <c r="AI121" t="s">
        <v>4741</v>
      </c>
      <c r="AJ121" t="s">
        <v>5012</v>
      </c>
      <c r="AK121" t="s">
        <v>5012</v>
      </c>
      <c r="AL121" t="s">
        <v>5269</v>
      </c>
      <c r="AM121" t="s">
        <v>5269</v>
      </c>
      <c r="AN121" t="s">
        <v>5515</v>
      </c>
      <c r="AO121" t="s">
        <v>5515</v>
      </c>
      <c r="AP121" t="s">
        <v>5757</v>
      </c>
      <c r="AQ121" t="s">
        <v>5757</v>
      </c>
      <c r="AR121" t="s">
        <v>6017</v>
      </c>
      <c r="AS121" t="s">
        <v>6017</v>
      </c>
      <c r="AT121" t="s">
        <v>6258</v>
      </c>
      <c r="AU121" t="s">
        <v>6258</v>
      </c>
      <c r="AV121" t="s">
        <v>6492</v>
      </c>
      <c r="AW121" t="s">
        <v>6492</v>
      </c>
      <c r="AX121" t="s">
        <v>6737</v>
      </c>
      <c r="AY121" t="s">
        <v>6737</v>
      </c>
      <c r="AZ121" t="s">
        <v>6972</v>
      </c>
      <c r="BA121" t="s">
        <v>6972</v>
      </c>
      <c r="BB121" t="s">
        <v>7208</v>
      </c>
      <c r="BC121" t="s">
        <v>7208</v>
      </c>
      <c r="BD121" t="s">
        <v>16432</v>
      </c>
      <c r="BE121" t="s">
        <v>7551</v>
      </c>
      <c r="BF121" t="s">
        <v>7551</v>
      </c>
      <c r="BG121" t="s">
        <v>7767</v>
      </c>
      <c r="BH121" t="s">
        <v>7767</v>
      </c>
      <c r="BI121" t="s">
        <v>7981</v>
      </c>
      <c r="BJ121" t="s">
        <v>7981</v>
      </c>
      <c r="BK121" t="s">
        <v>8215</v>
      </c>
      <c r="BL121" t="s">
        <v>8215</v>
      </c>
      <c r="BM121" t="s">
        <v>8432</v>
      </c>
      <c r="BN121" t="s">
        <v>8432</v>
      </c>
      <c r="BO121" t="s">
        <v>8645</v>
      </c>
      <c r="BP121" t="s">
        <v>8645</v>
      </c>
      <c r="BQ121" t="s">
        <v>16433</v>
      </c>
      <c r="BR121" t="s">
        <v>8960</v>
      </c>
      <c r="BS121" t="s">
        <v>8960</v>
      </c>
      <c r="BT121" t="s">
        <v>9172</v>
      </c>
      <c r="BU121" t="s">
        <v>9172</v>
      </c>
      <c r="BV121" t="s">
        <v>9372</v>
      </c>
      <c r="BW121" t="s">
        <v>9372</v>
      </c>
      <c r="BX121" t="s">
        <v>9573</v>
      </c>
      <c r="BY121" t="s">
        <v>9573</v>
      </c>
      <c r="BZ121" t="s">
        <v>9771</v>
      </c>
      <c r="CA121" t="s">
        <v>9771</v>
      </c>
      <c r="CB121" t="s">
        <v>9971</v>
      </c>
      <c r="CC121" t="s">
        <v>9971</v>
      </c>
      <c r="CD121" t="s">
        <v>16434</v>
      </c>
      <c r="CE121" t="s">
        <v>10261</v>
      </c>
      <c r="CF121" t="s">
        <v>10261</v>
      </c>
      <c r="CG121" t="s">
        <v>10451</v>
      </c>
      <c r="CH121" t="s">
        <v>10451</v>
      </c>
      <c r="CI121" t="s">
        <v>16435</v>
      </c>
      <c r="CJ121" t="s">
        <v>10736</v>
      </c>
      <c r="CK121" t="s">
        <v>10736</v>
      </c>
      <c r="CL121" t="s">
        <v>10932</v>
      </c>
      <c r="CM121" t="s">
        <v>10932</v>
      </c>
      <c r="CN121" t="s">
        <v>11117</v>
      </c>
      <c r="CO121" t="s">
        <v>11117</v>
      </c>
      <c r="CP121" t="s">
        <v>11299</v>
      </c>
      <c r="CQ121" t="s">
        <v>11299</v>
      </c>
      <c r="CR121" t="s">
        <v>11499</v>
      </c>
      <c r="CS121" t="s">
        <v>11499</v>
      </c>
      <c r="CT121" t="s">
        <v>11675</v>
      </c>
      <c r="CU121" t="s">
        <v>11675</v>
      </c>
      <c r="CV121" t="s">
        <v>11860</v>
      </c>
      <c r="CW121" t="s">
        <v>11860</v>
      </c>
      <c r="CX121" t="s">
        <v>16436</v>
      </c>
      <c r="CY121" t="s">
        <v>12111</v>
      </c>
      <c r="CZ121" t="s">
        <v>12111</v>
      </c>
      <c r="DA121" t="s">
        <v>16437</v>
      </c>
      <c r="DB121" t="s">
        <v>12357</v>
      </c>
      <c r="DC121" t="s">
        <v>12357</v>
      </c>
      <c r="DF121" t="s">
        <v>21290</v>
      </c>
    </row>
    <row r="122" spans="1:137" x14ac:dyDescent="0.25">
      <c r="A122" t="s">
        <v>120</v>
      </c>
      <c r="B122" t="s">
        <v>120</v>
      </c>
      <c r="C122" t="s">
        <v>438</v>
      </c>
      <c r="D122" t="s">
        <v>438</v>
      </c>
      <c r="E122" t="s">
        <v>775</v>
      </c>
      <c r="F122" t="s">
        <v>775</v>
      </c>
      <c r="G122" t="s">
        <v>1021</v>
      </c>
      <c r="H122" t="s">
        <v>1021</v>
      </c>
      <c r="I122" t="s">
        <v>16438</v>
      </c>
      <c r="J122" t="s">
        <v>1467</v>
      </c>
      <c r="K122" t="s">
        <v>1467</v>
      </c>
      <c r="L122" t="s">
        <v>16439</v>
      </c>
      <c r="M122" t="s">
        <v>1877</v>
      </c>
      <c r="N122" t="s">
        <v>1877</v>
      </c>
      <c r="O122" t="s">
        <v>2162</v>
      </c>
      <c r="P122" t="s">
        <v>2162</v>
      </c>
      <c r="Q122" t="s">
        <v>16440</v>
      </c>
      <c r="R122" t="s">
        <v>2580</v>
      </c>
      <c r="S122" t="s">
        <v>2580</v>
      </c>
      <c r="T122" t="s">
        <v>2881</v>
      </c>
      <c r="U122" t="s">
        <v>2881</v>
      </c>
      <c r="V122" t="s">
        <v>16441</v>
      </c>
      <c r="W122" t="s">
        <v>3273</v>
      </c>
      <c r="X122" t="s">
        <v>3273</v>
      </c>
      <c r="Y122" t="s">
        <v>3522</v>
      </c>
      <c r="Z122" t="s">
        <v>3522</v>
      </c>
      <c r="AA122" t="s">
        <v>3791</v>
      </c>
      <c r="AB122" t="s">
        <v>3791</v>
      </c>
      <c r="AC122" t="s">
        <v>4087</v>
      </c>
      <c r="AD122" t="s">
        <v>4087</v>
      </c>
      <c r="AE122" t="s">
        <v>4337</v>
      </c>
      <c r="AF122" t="s">
        <v>4337</v>
      </c>
      <c r="AG122" t="s">
        <v>4604</v>
      </c>
      <c r="AH122" t="s">
        <v>4604</v>
      </c>
      <c r="AI122" t="s">
        <v>16442</v>
      </c>
      <c r="AJ122" t="s">
        <v>5013</v>
      </c>
      <c r="AK122" t="s">
        <v>5013</v>
      </c>
      <c r="AL122" t="s">
        <v>16443</v>
      </c>
      <c r="AM122" t="s">
        <v>5373</v>
      </c>
      <c r="AN122" t="s">
        <v>5373</v>
      </c>
      <c r="AO122" t="s">
        <v>16444</v>
      </c>
      <c r="AP122" t="s">
        <v>5758</v>
      </c>
      <c r="AQ122" t="s">
        <v>5758</v>
      </c>
      <c r="AR122" t="s">
        <v>16445</v>
      </c>
      <c r="AS122" t="s">
        <v>6117</v>
      </c>
      <c r="AT122" t="s">
        <v>6117</v>
      </c>
      <c r="AU122" t="s">
        <v>16446</v>
      </c>
      <c r="AV122" t="s">
        <v>6493</v>
      </c>
      <c r="AW122" t="s">
        <v>6493</v>
      </c>
      <c r="AX122" t="s">
        <v>16447</v>
      </c>
      <c r="AY122" t="s">
        <v>6840</v>
      </c>
      <c r="AZ122" t="s">
        <v>6840</v>
      </c>
      <c r="BA122" t="s">
        <v>16448</v>
      </c>
      <c r="BB122" t="s">
        <v>7209</v>
      </c>
      <c r="BC122" t="s">
        <v>7209</v>
      </c>
      <c r="BD122" t="s">
        <v>7439</v>
      </c>
      <c r="BE122" t="s">
        <v>7439</v>
      </c>
      <c r="BF122" t="s">
        <v>16449</v>
      </c>
      <c r="BG122" t="s">
        <v>7768</v>
      </c>
      <c r="BH122" t="s">
        <v>7768</v>
      </c>
      <c r="BI122" t="s">
        <v>16450</v>
      </c>
      <c r="BJ122" t="s">
        <v>8109</v>
      </c>
      <c r="BK122" t="s">
        <v>8109</v>
      </c>
      <c r="BL122" t="s">
        <v>8320</v>
      </c>
      <c r="BM122" t="s">
        <v>8320</v>
      </c>
      <c r="BN122" t="s">
        <v>16451</v>
      </c>
      <c r="BO122" t="s">
        <v>8646</v>
      </c>
      <c r="BP122" t="s">
        <v>8646</v>
      </c>
      <c r="BQ122" t="s">
        <v>16452</v>
      </c>
      <c r="BR122" t="s">
        <v>8961</v>
      </c>
      <c r="BS122" t="s">
        <v>8961</v>
      </c>
      <c r="BT122" t="s">
        <v>16453</v>
      </c>
      <c r="BU122" t="s">
        <v>9267</v>
      </c>
      <c r="BV122" t="s">
        <v>9267</v>
      </c>
      <c r="BW122" t="s">
        <v>9469</v>
      </c>
      <c r="BX122" t="s">
        <v>9469</v>
      </c>
      <c r="BY122" t="s">
        <v>16454</v>
      </c>
      <c r="BZ122" t="s">
        <v>9772</v>
      </c>
      <c r="CA122" t="s">
        <v>9772</v>
      </c>
      <c r="CB122" t="s">
        <v>16455</v>
      </c>
      <c r="CC122" t="s">
        <v>10062</v>
      </c>
      <c r="CD122" t="s">
        <v>10062</v>
      </c>
      <c r="CE122" t="s">
        <v>10262</v>
      </c>
      <c r="CF122" t="s">
        <v>10262</v>
      </c>
      <c r="CG122" t="s">
        <v>16456</v>
      </c>
      <c r="CH122" t="s">
        <v>10560</v>
      </c>
      <c r="CI122" t="s">
        <v>10560</v>
      </c>
      <c r="CJ122" t="s">
        <v>10737</v>
      </c>
      <c r="CK122" t="s">
        <v>10737</v>
      </c>
      <c r="CL122" t="s">
        <v>16457</v>
      </c>
      <c r="CM122" t="s">
        <v>11011</v>
      </c>
      <c r="CN122" t="s">
        <v>11011</v>
      </c>
      <c r="CO122" t="s">
        <v>16458</v>
      </c>
      <c r="CP122" t="s">
        <v>11300</v>
      </c>
      <c r="CQ122" t="s">
        <v>11300</v>
      </c>
      <c r="CR122" t="s">
        <v>16459</v>
      </c>
      <c r="CS122" t="s">
        <v>11574</v>
      </c>
      <c r="CT122" t="s">
        <v>11574</v>
      </c>
      <c r="CU122" t="s">
        <v>16460</v>
      </c>
      <c r="CV122" t="s">
        <v>11861</v>
      </c>
      <c r="CW122" t="s">
        <v>11861</v>
      </c>
      <c r="CX122" t="s">
        <v>16461</v>
      </c>
      <c r="CY122" t="s">
        <v>12112</v>
      </c>
      <c r="CZ122" t="s">
        <v>12112</v>
      </c>
      <c r="DA122" t="s">
        <v>12281</v>
      </c>
      <c r="DB122" t="s">
        <v>12281</v>
      </c>
      <c r="DC122" t="s">
        <v>16462</v>
      </c>
      <c r="DD122" t="s">
        <v>12506</v>
      </c>
      <c r="DE122" t="s">
        <v>12506</v>
      </c>
      <c r="DF122" t="s">
        <v>16463</v>
      </c>
      <c r="DG122" t="s">
        <v>12717</v>
      </c>
      <c r="DH122" t="s">
        <v>12717</v>
      </c>
      <c r="DI122" t="s">
        <v>16464</v>
      </c>
      <c r="DJ122" t="s">
        <v>12903</v>
      </c>
      <c r="DK122" t="s">
        <v>12903</v>
      </c>
      <c r="DL122" t="s">
        <v>16465</v>
      </c>
      <c r="DM122" t="s">
        <v>13069</v>
      </c>
      <c r="DN122" t="s">
        <v>13069</v>
      </c>
      <c r="DO122" t="s">
        <v>16466</v>
      </c>
      <c r="DP122" t="s">
        <v>13223</v>
      </c>
      <c r="DQ122" t="s">
        <v>13223</v>
      </c>
      <c r="DR122" t="s">
        <v>16467</v>
      </c>
      <c r="DS122" t="s">
        <v>151</v>
      </c>
      <c r="DT122" t="s">
        <v>151</v>
      </c>
      <c r="DU122" t="s">
        <v>16468</v>
      </c>
      <c r="DV122" t="s">
        <v>606</v>
      </c>
      <c r="DW122" t="s">
        <v>606</v>
      </c>
      <c r="DX122" t="s">
        <v>902</v>
      </c>
      <c r="DY122" t="s">
        <v>902</v>
      </c>
      <c r="DZ122" t="s">
        <v>1233</v>
      </c>
      <c r="EA122" t="s">
        <v>1233</v>
      </c>
      <c r="ED122" t="s">
        <v>21290</v>
      </c>
    </row>
    <row r="123" spans="1:137" x14ac:dyDescent="0.25">
      <c r="A123" t="s">
        <v>121</v>
      </c>
      <c r="B123" t="s">
        <v>121</v>
      </c>
      <c r="C123" t="s">
        <v>439</v>
      </c>
      <c r="D123" t="s">
        <v>439</v>
      </c>
      <c r="E123" t="s">
        <v>776</v>
      </c>
      <c r="F123" t="s">
        <v>776</v>
      </c>
      <c r="G123" t="s">
        <v>16469</v>
      </c>
      <c r="H123" t="s">
        <v>1219</v>
      </c>
      <c r="I123" t="s">
        <v>1219</v>
      </c>
      <c r="J123" t="s">
        <v>16470</v>
      </c>
      <c r="K123" t="s">
        <v>1622</v>
      </c>
      <c r="L123" t="s">
        <v>1622</v>
      </c>
      <c r="M123" t="s">
        <v>16471</v>
      </c>
      <c r="N123" t="s">
        <v>2044</v>
      </c>
      <c r="O123" t="s">
        <v>2044</v>
      </c>
      <c r="P123" t="s">
        <v>16472</v>
      </c>
      <c r="Q123" t="s">
        <v>2460</v>
      </c>
      <c r="R123" t="s">
        <v>2460</v>
      </c>
      <c r="S123" t="s">
        <v>16473</v>
      </c>
      <c r="T123" t="s">
        <v>2882</v>
      </c>
      <c r="U123" t="s">
        <v>2882</v>
      </c>
      <c r="V123" t="s">
        <v>3135</v>
      </c>
      <c r="W123" t="s">
        <v>3135</v>
      </c>
      <c r="X123" t="s">
        <v>16474</v>
      </c>
      <c r="Y123" t="s">
        <v>3523</v>
      </c>
      <c r="Z123" t="s">
        <v>3523</v>
      </c>
      <c r="AA123" t="s">
        <v>16475</v>
      </c>
      <c r="AB123" t="s">
        <v>3933</v>
      </c>
      <c r="AC123" t="s">
        <v>3933</v>
      </c>
      <c r="AD123" t="s">
        <v>16476</v>
      </c>
      <c r="AE123" t="s">
        <v>4338</v>
      </c>
      <c r="AF123" t="s">
        <v>4338</v>
      </c>
      <c r="AG123" t="s">
        <v>16477</v>
      </c>
      <c r="AH123" t="s">
        <v>4742</v>
      </c>
      <c r="AI123" t="s">
        <v>4742</v>
      </c>
      <c r="AJ123" t="s">
        <v>16478</v>
      </c>
      <c r="AK123" t="s">
        <v>5131</v>
      </c>
      <c r="AL123" t="s">
        <v>5131</v>
      </c>
      <c r="AM123" t="s">
        <v>16479</v>
      </c>
      <c r="AN123" t="s">
        <v>5516</v>
      </c>
      <c r="AO123" t="s">
        <v>5516</v>
      </c>
      <c r="AP123" t="s">
        <v>5759</v>
      </c>
      <c r="AQ123" t="s">
        <v>5759</v>
      </c>
      <c r="AR123" t="s">
        <v>16480</v>
      </c>
      <c r="AS123" t="s">
        <v>6118</v>
      </c>
      <c r="AT123" t="s">
        <v>6118</v>
      </c>
      <c r="AU123" t="s">
        <v>16481</v>
      </c>
      <c r="AV123" t="s">
        <v>6494</v>
      </c>
      <c r="AW123" t="s">
        <v>6494</v>
      </c>
      <c r="AX123" t="s">
        <v>16482</v>
      </c>
      <c r="AY123" t="s">
        <v>6841</v>
      </c>
      <c r="AZ123" t="s">
        <v>6841</v>
      </c>
      <c r="BA123" t="s">
        <v>7085</v>
      </c>
      <c r="BB123" t="s">
        <v>7085</v>
      </c>
      <c r="BC123" t="s">
        <v>16483</v>
      </c>
      <c r="BD123" t="s">
        <v>7440</v>
      </c>
      <c r="BE123" t="s">
        <v>7440</v>
      </c>
      <c r="BF123" t="s">
        <v>16484</v>
      </c>
      <c r="BG123" t="s">
        <v>7769</v>
      </c>
      <c r="BH123" t="s">
        <v>7769</v>
      </c>
      <c r="BI123" t="s">
        <v>16485</v>
      </c>
      <c r="BJ123" t="s">
        <v>8110</v>
      </c>
      <c r="BK123" t="s">
        <v>8110</v>
      </c>
      <c r="BL123" t="s">
        <v>16486</v>
      </c>
      <c r="BM123" t="s">
        <v>8433</v>
      </c>
      <c r="BN123" t="s">
        <v>8433</v>
      </c>
      <c r="BO123" t="s">
        <v>16487</v>
      </c>
      <c r="BP123" t="s">
        <v>146</v>
      </c>
      <c r="BQ123" t="s">
        <v>146</v>
      </c>
      <c r="BR123" t="s">
        <v>459</v>
      </c>
      <c r="BS123" t="s">
        <v>459</v>
      </c>
      <c r="BT123" t="s">
        <v>792</v>
      </c>
      <c r="BU123" t="s">
        <v>792</v>
      </c>
      <c r="BV123" t="s">
        <v>1036</v>
      </c>
      <c r="BW123" t="s">
        <v>1036</v>
      </c>
      <c r="BX123" t="s">
        <v>16488</v>
      </c>
      <c r="BY123" t="s">
        <v>1478</v>
      </c>
      <c r="BZ123" t="s">
        <v>1478</v>
      </c>
      <c r="CA123" t="s">
        <v>1752</v>
      </c>
      <c r="CB123" t="s">
        <v>1752</v>
      </c>
      <c r="CC123" t="s">
        <v>2056</v>
      </c>
      <c r="CD123" t="s">
        <v>2056</v>
      </c>
      <c r="CE123" t="s">
        <v>2307</v>
      </c>
      <c r="CF123" t="s">
        <v>2307</v>
      </c>
      <c r="CG123" t="s">
        <v>16489</v>
      </c>
      <c r="CH123" t="s">
        <v>2727</v>
      </c>
      <c r="CI123" t="s">
        <v>2727</v>
      </c>
      <c r="CJ123" t="s">
        <v>2995</v>
      </c>
      <c r="CK123" t="s">
        <v>2995</v>
      </c>
      <c r="CL123" t="s">
        <v>16490</v>
      </c>
      <c r="CM123" t="s">
        <v>3415</v>
      </c>
      <c r="CN123" t="s">
        <v>3415</v>
      </c>
      <c r="CO123" t="s">
        <v>3697</v>
      </c>
      <c r="CP123" t="s">
        <v>3697</v>
      </c>
      <c r="CQ123" t="s">
        <v>16491</v>
      </c>
      <c r="CR123" t="s">
        <v>4099</v>
      </c>
      <c r="CS123" t="s">
        <v>4099</v>
      </c>
      <c r="CT123" t="s">
        <v>16492</v>
      </c>
      <c r="CU123" t="s">
        <v>4499</v>
      </c>
      <c r="CV123" t="s">
        <v>4499</v>
      </c>
      <c r="CW123" t="s">
        <v>16493</v>
      </c>
      <c r="CX123" t="s">
        <v>4887</v>
      </c>
      <c r="CY123" t="s">
        <v>4887</v>
      </c>
      <c r="CZ123" t="s">
        <v>5140</v>
      </c>
      <c r="DA123" t="s">
        <v>5140</v>
      </c>
      <c r="DB123" t="s">
        <v>16494</v>
      </c>
      <c r="DC123" t="s">
        <v>5527</v>
      </c>
      <c r="DD123" t="s">
        <v>5527</v>
      </c>
      <c r="DE123" t="s">
        <v>16495</v>
      </c>
      <c r="DF123" t="s">
        <v>5887</v>
      </c>
      <c r="DG123" t="s">
        <v>5887</v>
      </c>
      <c r="DH123" t="s">
        <v>16496</v>
      </c>
      <c r="DI123" t="s">
        <v>6267</v>
      </c>
      <c r="DJ123" t="s">
        <v>6267</v>
      </c>
      <c r="DK123" t="s">
        <v>16497</v>
      </c>
      <c r="DL123" t="s">
        <v>6612</v>
      </c>
      <c r="DM123" t="s">
        <v>6612</v>
      </c>
      <c r="DN123" t="s">
        <v>6849</v>
      </c>
      <c r="DO123" t="s">
        <v>6849</v>
      </c>
      <c r="DP123" t="s">
        <v>7094</v>
      </c>
      <c r="DQ123" t="s">
        <v>7094</v>
      </c>
      <c r="DR123" t="s">
        <v>16498</v>
      </c>
      <c r="DS123" t="s">
        <v>7450</v>
      </c>
      <c r="DT123" t="s">
        <v>7450</v>
      </c>
      <c r="DU123" t="s">
        <v>16499</v>
      </c>
      <c r="DV123" t="s">
        <v>7777</v>
      </c>
      <c r="DW123" t="s">
        <v>7777</v>
      </c>
      <c r="DX123" t="s">
        <v>16500</v>
      </c>
      <c r="DY123" t="s">
        <v>8118</v>
      </c>
      <c r="DZ123" t="s">
        <v>8118</v>
      </c>
      <c r="EA123" t="s">
        <v>16501</v>
      </c>
      <c r="EB123" t="s">
        <v>8441</v>
      </c>
      <c r="EC123" t="s">
        <v>8441</v>
      </c>
      <c r="ED123" t="s">
        <v>16502</v>
      </c>
      <c r="EG123" t="s">
        <v>21290</v>
      </c>
    </row>
    <row r="124" spans="1:137" x14ac:dyDescent="0.25">
      <c r="A124" t="s">
        <v>122</v>
      </c>
      <c r="B124" t="s">
        <v>122</v>
      </c>
      <c r="C124" t="s">
        <v>16503</v>
      </c>
      <c r="D124" t="s">
        <v>600</v>
      </c>
      <c r="E124" t="s">
        <v>600</v>
      </c>
      <c r="F124" t="s">
        <v>16504</v>
      </c>
      <c r="G124" t="s">
        <v>1022</v>
      </c>
      <c r="H124" t="s">
        <v>1022</v>
      </c>
      <c r="I124" t="s">
        <v>1314</v>
      </c>
      <c r="J124" t="s">
        <v>1314</v>
      </c>
      <c r="K124" t="s">
        <v>16505</v>
      </c>
      <c r="L124" t="s">
        <v>1740</v>
      </c>
      <c r="M124" t="s">
        <v>1740</v>
      </c>
      <c r="N124" t="s">
        <v>16506</v>
      </c>
      <c r="O124" t="s">
        <v>2163</v>
      </c>
      <c r="P124" t="s">
        <v>2163</v>
      </c>
      <c r="Q124" t="s">
        <v>16507</v>
      </c>
      <c r="R124" t="s">
        <v>2581</v>
      </c>
      <c r="S124" t="s">
        <v>2581</v>
      </c>
      <c r="T124" t="s">
        <v>16508</v>
      </c>
      <c r="U124" t="s">
        <v>2980</v>
      </c>
      <c r="V124" t="s">
        <v>2980</v>
      </c>
      <c r="W124" t="s">
        <v>16509</v>
      </c>
      <c r="X124" t="s">
        <v>3405</v>
      </c>
      <c r="Y124" t="s">
        <v>3405</v>
      </c>
      <c r="Z124" t="s">
        <v>16510</v>
      </c>
      <c r="AA124" t="s">
        <v>3792</v>
      </c>
      <c r="AB124" t="s">
        <v>3792</v>
      </c>
      <c r="AC124" t="s">
        <v>4088</v>
      </c>
      <c r="AD124" t="s">
        <v>4088</v>
      </c>
      <c r="AE124" t="s">
        <v>4339</v>
      </c>
      <c r="AF124" t="s">
        <v>4339</v>
      </c>
      <c r="AG124" t="s">
        <v>4605</v>
      </c>
      <c r="AH124" t="s">
        <v>4605</v>
      </c>
      <c r="AI124" t="s">
        <v>4877</v>
      </c>
      <c r="AJ124" t="s">
        <v>4877</v>
      </c>
      <c r="AK124" t="s">
        <v>16511</v>
      </c>
      <c r="AL124" t="s">
        <v>5270</v>
      </c>
      <c r="AM124" t="s">
        <v>5270</v>
      </c>
      <c r="AN124" t="s">
        <v>5517</v>
      </c>
      <c r="AO124" t="s">
        <v>5517</v>
      </c>
      <c r="AP124" t="s">
        <v>5760</v>
      </c>
      <c r="AQ124" t="s">
        <v>5760</v>
      </c>
      <c r="AR124" t="s">
        <v>6018</v>
      </c>
      <c r="AS124" t="s">
        <v>6018</v>
      </c>
      <c r="AT124" t="s">
        <v>16512</v>
      </c>
      <c r="AU124" t="s">
        <v>1230</v>
      </c>
      <c r="AV124" t="s">
        <v>1230</v>
      </c>
      <c r="AW124" t="s">
        <v>1480</v>
      </c>
      <c r="AX124" t="s">
        <v>1480</v>
      </c>
      <c r="AY124" t="s">
        <v>1754</v>
      </c>
      <c r="AZ124" t="s">
        <v>1754</v>
      </c>
      <c r="BA124" t="s">
        <v>16513</v>
      </c>
      <c r="BB124" t="s">
        <v>2174</v>
      </c>
      <c r="BC124" t="s">
        <v>2174</v>
      </c>
      <c r="BD124" t="s">
        <v>2472</v>
      </c>
      <c r="BE124" t="s">
        <v>2472</v>
      </c>
      <c r="BF124" t="s">
        <v>2728</v>
      </c>
      <c r="BG124" t="s">
        <v>2728</v>
      </c>
      <c r="BH124" t="s">
        <v>16514</v>
      </c>
      <c r="BI124" t="s">
        <v>3142</v>
      </c>
      <c r="BJ124" t="s">
        <v>3142</v>
      </c>
      <c r="BK124" t="s">
        <v>16515</v>
      </c>
      <c r="BL124" t="s">
        <v>3532</v>
      </c>
      <c r="BM124" t="s">
        <v>3532</v>
      </c>
      <c r="BN124" t="s">
        <v>16516</v>
      </c>
      <c r="BO124" t="s">
        <v>3945</v>
      </c>
      <c r="BP124" t="s">
        <v>3945</v>
      </c>
      <c r="BQ124" t="s">
        <v>16517</v>
      </c>
      <c r="BR124" t="s">
        <v>4348</v>
      </c>
      <c r="BS124" t="s">
        <v>4348</v>
      </c>
      <c r="BT124" t="s">
        <v>4613</v>
      </c>
      <c r="BU124" t="s">
        <v>4613</v>
      </c>
      <c r="BV124" t="s">
        <v>4888</v>
      </c>
      <c r="BW124" t="s">
        <v>4888</v>
      </c>
      <c r="BX124" t="s">
        <v>5141</v>
      </c>
      <c r="BY124" t="s">
        <v>5141</v>
      </c>
      <c r="BZ124" t="s">
        <v>5383</v>
      </c>
      <c r="CA124" t="s">
        <v>5383</v>
      </c>
      <c r="CB124" t="s">
        <v>16518</v>
      </c>
      <c r="CC124" t="s">
        <v>5768</v>
      </c>
      <c r="CD124" t="s">
        <v>5768</v>
      </c>
      <c r="CE124" t="s">
        <v>16519</v>
      </c>
      <c r="CF124" t="s">
        <v>6126</v>
      </c>
      <c r="CG124" t="s">
        <v>6126</v>
      </c>
      <c r="CH124" t="s">
        <v>16520</v>
      </c>
      <c r="CI124" t="s">
        <v>6503</v>
      </c>
      <c r="CJ124" t="s">
        <v>6503</v>
      </c>
      <c r="CK124" t="s">
        <v>16521</v>
      </c>
      <c r="CL124" t="s">
        <v>6850</v>
      </c>
      <c r="CM124" t="s">
        <v>6850</v>
      </c>
      <c r="CN124" t="s">
        <v>16522</v>
      </c>
      <c r="CO124" t="s">
        <v>7219</v>
      </c>
      <c r="CP124" t="s">
        <v>7219</v>
      </c>
      <c r="CQ124" t="s">
        <v>7451</v>
      </c>
      <c r="CR124" t="s">
        <v>7451</v>
      </c>
      <c r="CS124" t="s">
        <v>7671</v>
      </c>
      <c r="CT124" t="s">
        <v>7671</v>
      </c>
      <c r="CU124" t="s">
        <v>16523</v>
      </c>
      <c r="CV124" t="s">
        <v>7988</v>
      </c>
      <c r="CW124" t="s">
        <v>7988</v>
      </c>
      <c r="CX124" t="s">
        <v>8225</v>
      </c>
      <c r="CY124" t="s">
        <v>8225</v>
      </c>
      <c r="CZ124" t="s">
        <v>16524</v>
      </c>
      <c r="DA124" t="s">
        <v>8555</v>
      </c>
      <c r="DB124" t="s">
        <v>8555</v>
      </c>
      <c r="DC124" t="s">
        <v>16525</v>
      </c>
      <c r="DD124" t="s">
        <v>8872</v>
      </c>
      <c r="DE124" t="s">
        <v>8872</v>
      </c>
      <c r="DF124" t="s">
        <v>16526</v>
      </c>
      <c r="DG124" t="s">
        <v>9181</v>
      </c>
      <c r="DH124" t="s">
        <v>9181</v>
      </c>
      <c r="DI124" t="s">
        <v>9377</v>
      </c>
      <c r="DJ124" t="s">
        <v>9377</v>
      </c>
      <c r="DK124" t="s">
        <v>16527</v>
      </c>
      <c r="DL124" t="s">
        <v>9676</v>
      </c>
      <c r="DM124" t="s">
        <v>9676</v>
      </c>
      <c r="DN124" t="s">
        <v>9870</v>
      </c>
      <c r="DO124" t="s">
        <v>9870</v>
      </c>
      <c r="DP124" t="s">
        <v>16528</v>
      </c>
      <c r="DQ124" t="s">
        <v>10166</v>
      </c>
      <c r="DR124" t="s">
        <v>10166</v>
      </c>
      <c r="DS124" t="s">
        <v>10371</v>
      </c>
      <c r="DT124" t="s">
        <v>10371</v>
      </c>
      <c r="DU124" t="s">
        <v>16529</v>
      </c>
      <c r="DV124" t="s">
        <v>10651</v>
      </c>
      <c r="DW124" t="s">
        <v>10651</v>
      </c>
      <c r="DX124" t="s">
        <v>16530</v>
      </c>
      <c r="EA124" t="s">
        <v>21290</v>
      </c>
    </row>
    <row r="125" spans="1:137" x14ac:dyDescent="0.25">
      <c r="A125" t="s">
        <v>123</v>
      </c>
      <c r="B125" t="s">
        <v>123</v>
      </c>
      <c r="C125" t="s">
        <v>16531</v>
      </c>
      <c r="D125" t="s">
        <v>601</v>
      </c>
      <c r="E125" t="s">
        <v>601</v>
      </c>
      <c r="F125" t="s">
        <v>892</v>
      </c>
      <c r="G125" t="s">
        <v>892</v>
      </c>
      <c r="H125" t="s">
        <v>1220</v>
      </c>
      <c r="I125" t="s">
        <v>1220</v>
      </c>
      <c r="J125" t="s">
        <v>1468</v>
      </c>
      <c r="K125" t="s">
        <v>1468</v>
      </c>
      <c r="L125" t="s">
        <v>1741</v>
      </c>
      <c r="M125" t="s">
        <v>1741</v>
      </c>
      <c r="N125" t="s">
        <v>2045</v>
      </c>
      <c r="O125" t="s">
        <v>2045</v>
      </c>
      <c r="P125" t="s">
        <v>16532</v>
      </c>
      <c r="Q125" t="s">
        <v>2461</v>
      </c>
      <c r="R125" t="s">
        <v>2461</v>
      </c>
      <c r="S125" t="s">
        <v>2712</v>
      </c>
      <c r="T125" t="s">
        <v>2712</v>
      </c>
      <c r="U125" t="s">
        <v>2981</v>
      </c>
      <c r="V125" t="s">
        <v>2981</v>
      </c>
      <c r="W125" t="s">
        <v>3274</v>
      </c>
      <c r="X125" t="s">
        <v>3274</v>
      </c>
      <c r="Y125" t="s">
        <v>16533</v>
      </c>
      <c r="Z125" t="s">
        <v>3685</v>
      </c>
      <c r="AA125" t="s">
        <v>3685</v>
      </c>
      <c r="AB125" t="s">
        <v>3934</v>
      </c>
      <c r="AC125" t="s">
        <v>3934</v>
      </c>
      <c r="AD125" t="s">
        <v>4201</v>
      </c>
      <c r="AE125" t="s">
        <v>4201</v>
      </c>
      <c r="AF125" t="s">
        <v>4485</v>
      </c>
      <c r="AG125" t="s">
        <v>4485</v>
      </c>
      <c r="AH125" t="s">
        <v>16534</v>
      </c>
      <c r="AI125" t="s">
        <v>4878</v>
      </c>
      <c r="AJ125" t="s">
        <v>4878</v>
      </c>
      <c r="AK125" t="s">
        <v>5132</v>
      </c>
      <c r="AL125" t="s">
        <v>5132</v>
      </c>
      <c r="AM125" t="s">
        <v>5374</v>
      </c>
      <c r="AN125" t="s">
        <v>5374</v>
      </c>
      <c r="AO125" t="s">
        <v>5639</v>
      </c>
      <c r="AP125" t="s">
        <v>5639</v>
      </c>
      <c r="AQ125" t="s">
        <v>16535</v>
      </c>
      <c r="AR125" t="s">
        <v>6019</v>
      </c>
      <c r="AS125" t="s">
        <v>6019</v>
      </c>
      <c r="AT125" t="s">
        <v>6259</v>
      </c>
      <c r="AU125" t="s">
        <v>6259</v>
      </c>
      <c r="AV125" t="s">
        <v>6495</v>
      </c>
      <c r="AW125" t="s">
        <v>6495</v>
      </c>
      <c r="AX125" t="s">
        <v>6738</v>
      </c>
      <c r="AY125" t="s">
        <v>6738</v>
      </c>
      <c r="AZ125" t="s">
        <v>6973</v>
      </c>
      <c r="BA125" t="s">
        <v>6973</v>
      </c>
      <c r="BB125" t="s">
        <v>7210</v>
      </c>
      <c r="BC125" t="s">
        <v>7210</v>
      </c>
      <c r="BD125" t="s">
        <v>7441</v>
      </c>
      <c r="BE125" t="s">
        <v>7441</v>
      </c>
      <c r="BF125" t="s">
        <v>7663</v>
      </c>
      <c r="BG125" t="s">
        <v>7663</v>
      </c>
      <c r="BH125" t="s">
        <v>7891</v>
      </c>
      <c r="BI125" t="s">
        <v>7891</v>
      </c>
      <c r="BJ125" t="s">
        <v>16536</v>
      </c>
      <c r="BK125" t="s">
        <v>8216</v>
      </c>
      <c r="BL125" t="s">
        <v>8216</v>
      </c>
      <c r="BM125" t="s">
        <v>8434</v>
      </c>
      <c r="BN125" t="s">
        <v>8434</v>
      </c>
      <c r="BO125" t="s">
        <v>8647</v>
      </c>
      <c r="BP125" t="s">
        <v>8647</v>
      </c>
      <c r="BQ125" t="s">
        <v>8862</v>
      </c>
      <c r="BR125" t="s">
        <v>8862</v>
      </c>
      <c r="BS125" t="s">
        <v>9064</v>
      </c>
      <c r="BT125" t="s">
        <v>9064</v>
      </c>
      <c r="BU125" t="s">
        <v>9268</v>
      </c>
      <c r="BV125" t="s">
        <v>9268</v>
      </c>
      <c r="BW125" t="s">
        <v>9470</v>
      </c>
      <c r="BX125" t="s">
        <v>9470</v>
      </c>
      <c r="BY125" t="s">
        <v>9670</v>
      </c>
      <c r="BZ125" t="s">
        <v>9670</v>
      </c>
      <c r="CA125" t="s">
        <v>9861</v>
      </c>
      <c r="CB125" t="s">
        <v>9861</v>
      </c>
      <c r="CC125" t="s">
        <v>10063</v>
      </c>
      <c r="CD125" t="s">
        <v>10063</v>
      </c>
      <c r="CE125" t="s">
        <v>186</v>
      </c>
      <c r="CF125" t="s">
        <v>186</v>
      </c>
      <c r="CG125" t="s">
        <v>486</v>
      </c>
      <c r="CH125" t="s">
        <v>486</v>
      </c>
      <c r="CI125" t="s">
        <v>811</v>
      </c>
      <c r="CJ125" t="s">
        <v>811</v>
      </c>
      <c r="CK125" t="s">
        <v>16537</v>
      </c>
      <c r="CL125" t="s">
        <v>1243</v>
      </c>
      <c r="CM125" t="s">
        <v>1243</v>
      </c>
      <c r="CN125" t="s">
        <v>1496</v>
      </c>
      <c r="CO125" t="s">
        <v>1496</v>
      </c>
      <c r="CP125" t="s">
        <v>1768</v>
      </c>
      <c r="CQ125" t="s">
        <v>1768</v>
      </c>
      <c r="CR125" t="s">
        <v>2069</v>
      </c>
      <c r="CS125" t="s">
        <v>2069</v>
      </c>
      <c r="CT125" t="s">
        <v>2325</v>
      </c>
      <c r="CU125" t="s">
        <v>2325</v>
      </c>
      <c r="CV125" t="s">
        <v>2604</v>
      </c>
      <c r="CW125" t="s">
        <v>2604</v>
      </c>
      <c r="CX125" t="s">
        <v>2896</v>
      </c>
      <c r="CY125" t="s">
        <v>2896</v>
      </c>
      <c r="CZ125" t="s">
        <v>3156</v>
      </c>
      <c r="DA125" t="s">
        <v>3156</v>
      </c>
      <c r="DB125" t="s">
        <v>3428</v>
      </c>
      <c r="DC125" t="s">
        <v>3428</v>
      </c>
      <c r="DF125" t="s">
        <v>21290</v>
      </c>
    </row>
    <row r="126" spans="1:137" x14ac:dyDescent="0.25">
      <c r="A126" t="s">
        <v>124</v>
      </c>
      <c r="B126" t="s">
        <v>124</v>
      </c>
      <c r="C126" t="s">
        <v>440</v>
      </c>
      <c r="D126" t="s">
        <v>440</v>
      </c>
      <c r="E126" t="s">
        <v>777</v>
      </c>
      <c r="F126" t="s">
        <v>777</v>
      </c>
      <c r="G126" t="s">
        <v>1023</v>
      </c>
      <c r="H126" t="s">
        <v>1023</v>
      </c>
      <c r="I126" t="s">
        <v>1315</v>
      </c>
      <c r="J126" t="s">
        <v>1315</v>
      </c>
      <c r="K126" t="s">
        <v>16538</v>
      </c>
      <c r="L126" t="s">
        <v>1742</v>
      </c>
      <c r="M126" t="s">
        <v>1742</v>
      </c>
      <c r="N126" t="s">
        <v>16539</v>
      </c>
      <c r="O126" t="s">
        <v>2164</v>
      </c>
      <c r="P126" t="s">
        <v>2164</v>
      </c>
      <c r="Q126" t="s">
        <v>16540</v>
      </c>
      <c r="R126" t="s">
        <v>2582</v>
      </c>
      <c r="S126" t="s">
        <v>2582</v>
      </c>
      <c r="T126" t="s">
        <v>2883</v>
      </c>
      <c r="U126" t="s">
        <v>2883</v>
      </c>
      <c r="V126" t="s">
        <v>3136</v>
      </c>
      <c r="W126" t="s">
        <v>3136</v>
      </c>
      <c r="X126" t="s">
        <v>3406</v>
      </c>
      <c r="Y126" t="s">
        <v>3406</v>
      </c>
      <c r="Z126" t="s">
        <v>16541</v>
      </c>
      <c r="AA126" t="s">
        <v>3793</v>
      </c>
      <c r="AB126" t="s">
        <v>3793</v>
      </c>
      <c r="AC126" t="s">
        <v>4089</v>
      </c>
      <c r="AD126" t="s">
        <v>4089</v>
      </c>
      <c r="AE126" t="s">
        <v>4340</v>
      </c>
      <c r="AF126" t="s">
        <v>4340</v>
      </c>
      <c r="AG126" t="s">
        <v>16542</v>
      </c>
      <c r="AH126" t="s">
        <v>4743</v>
      </c>
      <c r="AI126" t="s">
        <v>4743</v>
      </c>
      <c r="AJ126" t="s">
        <v>16543</v>
      </c>
      <c r="AK126" t="s">
        <v>4200</v>
      </c>
      <c r="AL126" t="s">
        <v>4200</v>
      </c>
      <c r="AM126" t="s">
        <v>4484</v>
      </c>
      <c r="AN126" t="s">
        <v>4484</v>
      </c>
      <c r="AO126" t="s">
        <v>4741</v>
      </c>
      <c r="AP126" t="s">
        <v>4741</v>
      </c>
      <c r="AQ126" t="s">
        <v>5012</v>
      </c>
      <c r="AR126" t="s">
        <v>5012</v>
      </c>
      <c r="AS126" t="s">
        <v>5269</v>
      </c>
      <c r="AT126" t="s">
        <v>5269</v>
      </c>
      <c r="AU126" t="s">
        <v>5515</v>
      </c>
      <c r="AV126" t="s">
        <v>5515</v>
      </c>
      <c r="AW126" t="s">
        <v>5757</v>
      </c>
      <c r="AX126" t="s">
        <v>5757</v>
      </c>
      <c r="AY126" t="s">
        <v>6017</v>
      </c>
      <c r="AZ126" t="s">
        <v>6017</v>
      </c>
      <c r="BA126" t="s">
        <v>6258</v>
      </c>
      <c r="BB126" t="s">
        <v>6258</v>
      </c>
      <c r="BC126" t="s">
        <v>6492</v>
      </c>
      <c r="BD126" t="s">
        <v>6492</v>
      </c>
      <c r="BE126" t="s">
        <v>6737</v>
      </c>
      <c r="BF126" t="s">
        <v>6737</v>
      </c>
      <c r="BG126" t="s">
        <v>6972</v>
      </c>
      <c r="BH126" t="s">
        <v>6972</v>
      </c>
      <c r="BI126" t="s">
        <v>7208</v>
      </c>
      <c r="BJ126" t="s">
        <v>7208</v>
      </c>
      <c r="BK126" t="s">
        <v>16432</v>
      </c>
      <c r="BL126" t="s">
        <v>7551</v>
      </c>
      <c r="BM126" t="s">
        <v>7551</v>
      </c>
      <c r="BN126" t="s">
        <v>7767</v>
      </c>
      <c r="BO126" t="s">
        <v>7767</v>
      </c>
      <c r="BP126" t="s">
        <v>7981</v>
      </c>
      <c r="BQ126" t="s">
        <v>7981</v>
      </c>
      <c r="BR126" t="s">
        <v>8215</v>
      </c>
      <c r="BS126" t="s">
        <v>8215</v>
      </c>
      <c r="BT126" t="s">
        <v>9173</v>
      </c>
      <c r="BU126" t="s">
        <v>9173</v>
      </c>
      <c r="BV126" t="s">
        <v>16544</v>
      </c>
      <c r="BW126" t="s">
        <v>9471</v>
      </c>
      <c r="BX126" t="s">
        <v>9471</v>
      </c>
      <c r="BY126" t="s">
        <v>9671</v>
      </c>
      <c r="BZ126" t="s">
        <v>9671</v>
      </c>
      <c r="CA126" t="s">
        <v>9862</v>
      </c>
      <c r="CB126" t="s">
        <v>9862</v>
      </c>
      <c r="CC126" t="s">
        <v>10064</v>
      </c>
      <c r="CD126" t="s">
        <v>10064</v>
      </c>
      <c r="CE126" t="s">
        <v>16545</v>
      </c>
      <c r="CF126" t="s">
        <v>10368</v>
      </c>
      <c r="CG126" t="s">
        <v>10368</v>
      </c>
      <c r="CH126" t="s">
        <v>10561</v>
      </c>
      <c r="CI126" t="s">
        <v>10561</v>
      </c>
      <c r="CJ126" t="s">
        <v>10738</v>
      </c>
      <c r="CK126" t="s">
        <v>10738</v>
      </c>
      <c r="CL126" t="s">
        <v>10933</v>
      </c>
      <c r="CM126" t="s">
        <v>10933</v>
      </c>
      <c r="CN126" t="s">
        <v>11118</v>
      </c>
      <c r="CO126" t="s">
        <v>11118</v>
      </c>
      <c r="CP126" t="s">
        <v>16546</v>
      </c>
      <c r="CQ126" t="s">
        <v>8432</v>
      </c>
      <c r="CR126" t="s">
        <v>8432</v>
      </c>
      <c r="CS126" t="s">
        <v>8645</v>
      </c>
      <c r="CT126" t="s">
        <v>8645</v>
      </c>
      <c r="CU126" t="s">
        <v>16433</v>
      </c>
      <c r="CV126" t="s">
        <v>8960</v>
      </c>
      <c r="CW126" t="s">
        <v>8960</v>
      </c>
      <c r="CX126" t="s">
        <v>9172</v>
      </c>
      <c r="CY126" t="s">
        <v>9172</v>
      </c>
      <c r="CZ126" t="s">
        <v>9372</v>
      </c>
      <c r="DA126" t="s">
        <v>9372</v>
      </c>
      <c r="DB126" t="s">
        <v>9573</v>
      </c>
      <c r="DC126" t="s">
        <v>9573</v>
      </c>
      <c r="DD126" t="s">
        <v>9771</v>
      </c>
      <c r="DE126" t="s">
        <v>9771</v>
      </c>
      <c r="DF126" t="s">
        <v>9971</v>
      </c>
      <c r="DG126" t="s">
        <v>9971</v>
      </c>
      <c r="DH126" t="s">
        <v>16434</v>
      </c>
      <c r="DK126" t="s">
        <v>21290</v>
      </c>
    </row>
    <row r="127" spans="1:137" x14ac:dyDescent="0.25">
      <c r="A127" t="s">
        <v>125</v>
      </c>
      <c r="B127" t="s">
        <v>125</v>
      </c>
      <c r="C127" t="s">
        <v>441</v>
      </c>
      <c r="D127" t="s">
        <v>441</v>
      </c>
      <c r="E127" t="s">
        <v>778</v>
      </c>
      <c r="F127" t="s">
        <v>778</v>
      </c>
      <c r="G127" t="s">
        <v>1024</v>
      </c>
      <c r="H127" t="s">
        <v>1024</v>
      </c>
      <c r="I127" t="s">
        <v>16547</v>
      </c>
      <c r="J127" t="s">
        <v>1469</v>
      </c>
      <c r="K127" t="s">
        <v>1469</v>
      </c>
      <c r="L127" t="s">
        <v>1743</v>
      </c>
      <c r="M127" t="s">
        <v>1743</v>
      </c>
      <c r="N127" t="s">
        <v>2046</v>
      </c>
      <c r="O127" t="s">
        <v>2046</v>
      </c>
      <c r="P127" t="s">
        <v>2299</v>
      </c>
      <c r="Q127" t="s">
        <v>2299</v>
      </c>
      <c r="R127" t="s">
        <v>2583</v>
      </c>
      <c r="S127" t="s">
        <v>2583</v>
      </c>
      <c r="T127" t="s">
        <v>2884</v>
      </c>
      <c r="U127" t="s">
        <v>2884</v>
      </c>
      <c r="V127" t="s">
        <v>3137</v>
      </c>
      <c r="W127" t="s">
        <v>3137</v>
      </c>
      <c r="X127" t="s">
        <v>3407</v>
      </c>
      <c r="Y127" t="s">
        <v>3407</v>
      </c>
      <c r="Z127" t="s">
        <v>3686</v>
      </c>
      <c r="AA127" t="s">
        <v>3686</v>
      </c>
      <c r="AB127" t="s">
        <v>3935</v>
      </c>
      <c r="AC127" t="s">
        <v>3935</v>
      </c>
      <c r="AD127" t="s">
        <v>4202</v>
      </c>
      <c r="AE127" t="s">
        <v>4202</v>
      </c>
      <c r="AF127" t="s">
        <v>4486</v>
      </c>
      <c r="AG127" t="s">
        <v>4486</v>
      </c>
      <c r="AH127" t="s">
        <v>16548</v>
      </c>
      <c r="AI127" t="s">
        <v>4879</v>
      </c>
      <c r="AJ127" t="s">
        <v>4879</v>
      </c>
      <c r="AK127" t="s">
        <v>5133</v>
      </c>
      <c r="AL127" t="s">
        <v>5133</v>
      </c>
      <c r="AM127" t="s">
        <v>5375</v>
      </c>
      <c r="AN127" t="s">
        <v>5375</v>
      </c>
      <c r="AO127" t="s">
        <v>5640</v>
      </c>
      <c r="AP127" t="s">
        <v>5640</v>
      </c>
      <c r="AQ127" t="s">
        <v>5880</v>
      </c>
      <c r="AR127" t="s">
        <v>5880</v>
      </c>
      <c r="AS127" t="s">
        <v>6119</v>
      </c>
      <c r="AT127" t="s">
        <v>6119</v>
      </c>
      <c r="AU127" t="s">
        <v>6375</v>
      </c>
      <c r="AV127" t="s">
        <v>6375</v>
      </c>
      <c r="AW127" t="s">
        <v>6605</v>
      </c>
      <c r="AX127" t="s">
        <v>6605</v>
      </c>
      <c r="AY127" t="s">
        <v>3798</v>
      </c>
      <c r="AZ127" t="s">
        <v>3798</v>
      </c>
      <c r="BA127" t="s">
        <v>4092</v>
      </c>
      <c r="BB127" t="s">
        <v>4092</v>
      </c>
      <c r="BC127" t="s">
        <v>4343</v>
      </c>
      <c r="BD127" t="s">
        <v>4343</v>
      </c>
      <c r="BE127" t="s">
        <v>4608</v>
      </c>
      <c r="BF127" t="s">
        <v>4608</v>
      </c>
      <c r="BG127" t="s">
        <v>4881</v>
      </c>
      <c r="BH127" t="s">
        <v>4881</v>
      </c>
      <c r="BI127" t="s">
        <v>16549</v>
      </c>
      <c r="BJ127" t="s">
        <v>5273</v>
      </c>
      <c r="BK127" t="s">
        <v>5273</v>
      </c>
      <c r="BL127" t="s">
        <v>5521</v>
      </c>
      <c r="BM127" t="s">
        <v>5521</v>
      </c>
      <c r="BN127" t="s">
        <v>5764</v>
      </c>
      <c r="BO127" t="s">
        <v>5764</v>
      </c>
      <c r="BP127" t="s">
        <v>6022</v>
      </c>
      <c r="BQ127" t="s">
        <v>6022</v>
      </c>
      <c r="BR127" t="s">
        <v>6263</v>
      </c>
      <c r="BS127" t="s">
        <v>6263</v>
      </c>
      <c r="BT127" t="s">
        <v>16550</v>
      </c>
      <c r="BU127" t="s">
        <v>6607</v>
      </c>
      <c r="BV127" t="s">
        <v>6607</v>
      </c>
      <c r="BW127" t="s">
        <v>16551</v>
      </c>
      <c r="BX127" t="s">
        <v>6977</v>
      </c>
      <c r="BY127" t="s">
        <v>6977</v>
      </c>
      <c r="BZ127" t="s">
        <v>7215</v>
      </c>
      <c r="CA127" t="s">
        <v>7215</v>
      </c>
      <c r="CB127" t="s">
        <v>7446</v>
      </c>
      <c r="CC127" t="s">
        <v>7446</v>
      </c>
      <c r="CD127" t="s">
        <v>7668</v>
      </c>
      <c r="CE127" t="s">
        <v>7668</v>
      </c>
      <c r="CF127" t="s">
        <v>7896</v>
      </c>
      <c r="CG127" t="s">
        <v>7896</v>
      </c>
      <c r="CH127" t="s">
        <v>16552</v>
      </c>
      <c r="CI127" t="s">
        <v>8219</v>
      </c>
      <c r="CJ127" t="s">
        <v>8219</v>
      </c>
      <c r="CK127" t="s">
        <v>8436</v>
      </c>
      <c r="CL127" t="s">
        <v>8436</v>
      </c>
      <c r="CM127" t="s">
        <v>8650</v>
      </c>
      <c r="CN127" t="s">
        <v>8650</v>
      </c>
      <c r="CO127" t="s">
        <v>8865</v>
      </c>
      <c r="CP127" t="s">
        <v>8865</v>
      </c>
      <c r="CQ127" t="s">
        <v>1626</v>
      </c>
      <c r="CR127" t="s">
        <v>1626</v>
      </c>
      <c r="CS127" t="s">
        <v>11575</v>
      </c>
      <c r="CT127" t="s">
        <v>11575</v>
      </c>
      <c r="CU127" t="s">
        <v>132</v>
      </c>
      <c r="CV127" t="s">
        <v>132</v>
      </c>
      <c r="CW127" t="s">
        <v>16553</v>
      </c>
      <c r="CX127" t="s">
        <v>603</v>
      </c>
      <c r="CY127" t="s">
        <v>603</v>
      </c>
      <c r="CZ127" t="s">
        <v>894</v>
      </c>
      <c r="DA127" t="s">
        <v>894</v>
      </c>
      <c r="DB127" t="s">
        <v>1222</v>
      </c>
      <c r="DC127" t="s">
        <v>1222</v>
      </c>
      <c r="DF127" t="s">
        <v>21290</v>
      </c>
    </row>
    <row r="128" spans="1:137" x14ac:dyDescent="0.25">
      <c r="A128" t="s">
        <v>126</v>
      </c>
      <c r="B128" t="s">
        <v>126</v>
      </c>
      <c r="C128" t="s">
        <v>442</v>
      </c>
      <c r="D128" t="s">
        <v>442</v>
      </c>
      <c r="E128" t="s">
        <v>779</v>
      </c>
      <c r="F128" t="s">
        <v>779</v>
      </c>
      <c r="G128" t="s">
        <v>1025</v>
      </c>
      <c r="H128" t="s">
        <v>1025</v>
      </c>
      <c r="I128" t="s">
        <v>1316</v>
      </c>
      <c r="J128" t="s">
        <v>1316</v>
      </c>
      <c r="K128" t="s">
        <v>1623</v>
      </c>
      <c r="L128" t="s">
        <v>1623</v>
      </c>
      <c r="M128" t="s">
        <v>1878</v>
      </c>
      <c r="N128" t="s">
        <v>1878</v>
      </c>
      <c r="O128" t="s">
        <v>2165</v>
      </c>
      <c r="P128" t="s">
        <v>2165</v>
      </c>
      <c r="Q128" t="s">
        <v>16554</v>
      </c>
      <c r="R128" t="s">
        <v>2584</v>
      </c>
      <c r="S128" t="s">
        <v>2584</v>
      </c>
      <c r="T128" t="s">
        <v>2885</v>
      </c>
      <c r="U128" t="s">
        <v>2885</v>
      </c>
      <c r="V128" t="s">
        <v>16555</v>
      </c>
      <c r="W128" t="s">
        <v>3275</v>
      </c>
      <c r="X128" t="s">
        <v>3275</v>
      </c>
      <c r="Y128" t="s">
        <v>16556</v>
      </c>
      <c r="Z128" t="s">
        <v>3687</v>
      </c>
      <c r="AA128" t="s">
        <v>3687</v>
      </c>
      <c r="AB128" t="s">
        <v>3936</v>
      </c>
      <c r="AC128" t="s">
        <v>3936</v>
      </c>
      <c r="AD128" t="s">
        <v>4203</v>
      </c>
      <c r="AE128" t="s">
        <v>4203</v>
      </c>
      <c r="AF128" t="s">
        <v>4487</v>
      </c>
      <c r="AG128" t="s">
        <v>4487</v>
      </c>
      <c r="AH128" t="s">
        <v>4744</v>
      </c>
      <c r="AI128" t="s">
        <v>4744</v>
      </c>
      <c r="AJ128" t="s">
        <v>5014</v>
      </c>
      <c r="AK128" t="s">
        <v>5014</v>
      </c>
      <c r="AL128" t="s">
        <v>5271</v>
      </c>
      <c r="AM128" t="s">
        <v>5271</v>
      </c>
      <c r="AN128" t="s">
        <v>5518</v>
      </c>
      <c r="AO128" t="s">
        <v>5518</v>
      </c>
      <c r="AP128" t="s">
        <v>5761</v>
      </c>
      <c r="AQ128" t="s">
        <v>5761</v>
      </c>
      <c r="AR128" t="s">
        <v>6020</v>
      </c>
      <c r="AS128" t="s">
        <v>6020</v>
      </c>
      <c r="AT128" t="s">
        <v>6260</v>
      </c>
      <c r="AU128" t="s">
        <v>6260</v>
      </c>
      <c r="AV128" t="s">
        <v>6496</v>
      </c>
      <c r="AW128" t="s">
        <v>6496</v>
      </c>
      <c r="AX128" t="s">
        <v>6739</v>
      </c>
      <c r="AY128" t="s">
        <v>6739</v>
      </c>
      <c r="AZ128" t="s">
        <v>6974</v>
      </c>
      <c r="BA128" t="s">
        <v>6974</v>
      </c>
      <c r="BB128" t="s">
        <v>16557</v>
      </c>
      <c r="BC128" t="s">
        <v>7325</v>
      </c>
      <c r="BD128" t="s">
        <v>7325</v>
      </c>
      <c r="BE128" t="s">
        <v>7552</v>
      </c>
      <c r="BF128" t="s">
        <v>7552</v>
      </c>
      <c r="BG128" t="s">
        <v>7770</v>
      </c>
      <c r="BH128" t="s">
        <v>7770</v>
      </c>
      <c r="BI128" t="s">
        <v>7982</v>
      </c>
      <c r="BJ128" t="s">
        <v>7982</v>
      </c>
      <c r="BK128" t="s">
        <v>8217</v>
      </c>
      <c r="BL128" t="s">
        <v>8217</v>
      </c>
      <c r="BM128" t="s">
        <v>8435</v>
      </c>
      <c r="BN128" t="s">
        <v>8435</v>
      </c>
      <c r="BO128" t="s">
        <v>8648</v>
      </c>
      <c r="BP128" t="s">
        <v>8648</v>
      </c>
      <c r="BQ128" t="s">
        <v>8863</v>
      </c>
      <c r="BR128" t="s">
        <v>8863</v>
      </c>
      <c r="BS128" t="s">
        <v>9065</v>
      </c>
      <c r="BT128" t="s">
        <v>9065</v>
      </c>
      <c r="BU128" t="s">
        <v>9269</v>
      </c>
      <c r="BV128" t="s">
        <v>9269</v>
      </c>
      <c r="BW128" t="s">
        <v>9472</v>
      </c>
      <c r="BX128" t="s">
        <v>9472</v>
      </c>
      <c r="BY128" t="s">
        <v>9672</v>
      </c>
      <c r="BZ128" t="s">
        <v>9672</v>
      </c>
      <c r="CA128" t="s">
        <v>9863</v>
      </c>
      <c r="CB128" t="s">
        <v>9863</v>
      </c>
      <c r="CC128" t="s">
        <v>10065</v>
      </c>
      <c r="CD128" t="s">
        <v>10065</v>
      </c>
      <c r="CE128" t="s">
        <v>10263</v>
      </c>
      <c r="CF128" t="s">
        <v>10263</v>
      </c>
      <c r="CG128" t="s">
        <v>10452</v>
      </c>
      <c r="CH128" t="s">
        <v>10452</v>
      </c>
      <c r="CI128" t="s">
        <v>10644</v>
      </c>
      <c r="CJ128" t="s">
        <v>10644</v>
      </c>
      <c r="CK128" t="s">
        <v>10833</v>
      </c>
      <c r="CL128" t="s">
        <v>10833</v>
      </c>
      <c r="CM128" t="s">
        <v>11012</v>
      </c>
      <c r="CN128" t="s">
        <v>11012</v>
      </c>
      <c r="CO128" t="s">
        <v>11214</v>
      </c>
      <c r="CP128" t="s">
        <v>11214</v>
      </c>
      <c r="CQ128" t="s">
        <v>9068</v>
      </c>
      <c r="CR128" t="s">
        <v>9068</v>
      </c>
      <c r="CS128" t="s">
        <v>9271</v>
      </c>
      <c r="CT128" t="s">
        <v>9271</v>
      </c>
      <c r="CU128" t="s">
        <v>9473</v>
      </c>
      <c r="CV128" t="s">
        <v>9473</v>
      </c>
      <c r="CW128" t="s">
        <v>9673</v>
      </c>
      <c r="CX128" t="s">
        <v>9673</v>
      </c>
      <c r="CY128" t="s">
        <v>16558</v>
      </c>
      <c r="CZ128" t="s">
        <v>9973</v>
      </c>
      <c r="DA128" t="s">
        <v>9973</v>
      </c>
      <c r="DD128" t="s">
        <v>21290</v>
      </c>
    </row>
    <row r="129" spans="1:117" x14ac:dyDescent="0.25">
      <c r="A129" t="s">
        <v>127</v>
      </c>
      <c r="B129" t="s">
        <v>127</v>
      </c>
      <c r="C129" t="s">
        <v>443</v>
      </c>
      <c r="D129" t="s">
        <v>443</v>
      </c>
      <c r="E129" t="s">
        <v>16559</v>
      </c>
      <c r="F129" t="s">
        <v>893</v>
      </c>
      <c r="G129" t="s">
        <v>893</v>
      </c>
      <c r="H129" t="s">
        <v>1221</v>
      </c>
      <c r="I129" t="s">
        <v>1221</v>
      </c>
      <c r="J129" t="s">
        <v>1470</v>
      </c>
      <c r="K129" t="s">
        <v>1470</v>
      </c>
      <c r="L129" t="s">
        <v>1744</v>
      </c>
      <c r="M129" t="s">
        <v>1744</v>
      </c>
      <c r="N129" t="s">
        <v>2047</v>
      </c>
      <c r="O129" t="s">
        <v>2047</v>
      </c>
      <c r="P129" t="s">
        <v>2300</v>
      </c>
      <c r="Q129" t="s">
        <v>2300</v>
      </c>
      <c r="R129" t="s">
        <v>16560</v>
      </c>
      <c r="S129" t="s">
        <v>2713</v>
      </c>
      <c r="T129" t="s">
        <v>2713</v>
      </c>
      <c r="U129" t="s">
        <v>2982</v>
      </c>
      <c r="V129" t="s">
        <v>2982</v>
      </c>
      <c r="W129" t="s">
        <v>3276</v>
      </c>
      <c r="X129" t="s">
        <v>3276</v>
      </c>
      <c r="Y129" t="s">
        <v>3524</v>
      </c>
      <c r="Z129" t="s">
        <v>3524</v>
      </c>
      <c r="AA129" t="s">
        <v>3794</v>
      </c>
      <c r="AB129" t="s">
        <v>3794</v>
      </c>
      <c r="AC129" t="s">
        <v>4090</v>
      </c>
      <c r="AD129" t="s">
        <v>4090</v>
      </c>
      <c r="AE129" t="s">
        <v>4341</v>
      </c>
      <c r="AF129" t="s">
        <v>4341</v>
      </c>
      <c r="AG129" t="s">
        <v>4606</v>
      </c>
      <c r="AH129" t="s">
        <v>4606</v>
      </c>
      <c r="AI129" t="s">
        <v>4880</v>
      </c>
      <c r="AJ129" t="s">
        <v>4880</v>
      </c>
      <c r="AK129" t="s">
        <v>5134</v>
      </c>
      <c r="AL129" t="s">
        <v>5134</v>
      </c>
      <c r="AM129" t="s">
        <v>5376</v>
      </c>
      <c r="AN129" t="s">
        <v>5376</v>
      </c>
      <c r="AO129" t="s">
        <v>16561</v>
      </c>
      <c r="AP129" t="s">
        <v>5762</v>
      </c>
      <c r="AQ129" t="s">
        <v>5762</v>
      </c>
      <c r="AR129" t="s">
        <v>6021</v>
      </c>
      <c r="AS129" t="s">
        <v>6021</v>
      </c>
      <c r="AT129" t="s">
        <v>6261</v>
      </c>
      <c r="AU129" t="s">
        <v>6261</v>
      </c>
      <c r="AV129" t="s">
        <v>6497</v>
      </c>
      <c r="AW129" t="s">
        <v>6497</v>
      </c>
      <c r="AX129" t="s">
        <v>6740</v>
      </c>
      <c r="AY129" t="s">
        <v>6740</v>
      </c>
      <c r="AZ129" t="s">
        <v>6975</v>
      </c>
      <c r="BA129" t="s">
        <v>6975</v>
      </c>
      <c r="BB129" t="s">
        <v>7211</v>
      </c>
      <c r="BC129" t="s">
        <v>7211</v>
      </c>
      <c r="BD129" t="s">
        <v>16341</v>
      </c>
      <c r="BE129" t="s">
        <v>7553</v>
      </c>
      <c r="BF129" t="s">
        <v>7553</v>
      </c>
      <c r="BG129" t="s">
        <v>16342</v>
      </c>
      <c r="BH129" t="s">
        <v>1619</v>
      </c>
      <c r="BI129" t="s">
        <v>1619</v>
      </c>
      <c r="BJ129" t="s">
        <v>16347</v>
      </c>
      <c r="BK129" t="s">
        <v>8218</v>
      </c>
      <c r="BL129" t="s">
        <v>8218</v>
      </c>
      <c r="BM129" t="s">
        <v>16343</v>
      </c>
      <c r="BN129" t="s">
        <v>8549</v>
      </c>
      <c r="BO129" t="s">
        <v>8549</v>
      </c>
      <c r="BP129" t="s">
        <v>8762</v>
      </c>
      <c r="BQ129" t="s">
        <v>8762</v>
      </c>
      <c r="BR129" t="s">
        <v>16344</v>
      </c>
      <c r="BS129" t="s">
        <v>9066</v>
      </c>
      <c r="BT129" t="s">
        <v>9066</v>
      </c>
      <c r="BU129" t="s">
        <v>2041</v>
      </c>
      <c r="BV129" t="s">
        <v>2041</v>
      </c>
      <c r="BW129" t="s">
        <v>16348</v>
      </c>
      <c r="BX129" t="s">
        <v>2456</v>
      </c>
      <c r="BY129" t="s">
        <v>2456</v>
      </c>
      <c r="BZ129" t="s">
        <v>16349</v>
      </c>
      <c r="CA129" t="s">
        <v>9864</v>
      </c>
      <c r="CB129" t="s">
        <v>9864</v>
      </c>
      <c r="CC129" t="s">
        <v>10066</v>
      </c>
      <c r="CD129" t="s">
        <v>10066</v>
      </c>
      <c r="CE129" t="s">
        <v>10264</v>
      </c>
      <c r="CF129" t="s">
        <v>10264</v>
      </c>
      <c r="CG129" t="s">
        <v>10453</v>
      </c>
      <c r="CH129" t="s">
        <v>10453</v>
      </c>
      <c r="CI129" t="s">
        <v>10645</v>
      </c>
      <c r="CJ129" t="s">
        <v>10645</v>
      </c>
      <c r="CK129" t="s">
        <v>10834</v>
      </c>
      <c r="CL129" t="s">
        <v>10834</v>
      </c>
      <c r="CM129" t="s">
        <v>11013</v>
      </c>
      <c r="CN129" t="s">
        <v>11013</v>
      </c>
      <c r="CO129" t="s">
        <v>11215</v>
      </c>
      <c r="CP129" t="s">
        <v>11215</v>
      </c>
      <c r="CQ129" t="s">
        <v>11402</v>
      </c>
      <c r="CR129" t="s">
        <v>11402</v>
      </c>
      <c r="CS129" t="s">
        <v>134</v>
      </c>
      <c r="CT129" t="s">
        <v>134</v>
      </c>
      <c r="CU129" t="s">
        <v>448</v>
      </c>
      <c r="CV129" t="s">
        <v>448</v>
      </c>
      <c r="CW129" t="s">
        <v>10473</v>
      </c>
      <c r="CX129" t="s">
        <v>10473</v>
      </c>
      <c r="CY129" t="s">
        <v>10662</v>
      </c>
      <c r="CZ129" t="s">
        <v>10662</v>
      </c>
      <c r="DA129" t="s">
        <v>10845</v>
      </c>
      <c r="DB129" t="s">
        <v>10845</v>
      </c>
      <c r="DC129" t="s">
        <v>16562</v>
      </c>
      <c r="DD129" t="s">
        <v>11133</v>
      </c>
      <c r="DE129" t="s">
        <v>11133</v>
      </c>
      <c r="DF129" t="s">
        <v>11318</v>
      </c>
      <c r="DG129" t="s">
        <v>11318</v>
      </c>
      <c r="DJ129" t="s">
        <v>21290</v>
      </c>
    </row>
    <row r="130" spans="1:117" x14ac:dyDescent="0.25">
      <c r="A130" t="s">
        <v>128</v>
      </c>
      <c r="B130" t="s">
        <v>128</v>
      </c>
      <c r="C130" t="s">
        <v>16563</v>
      </c>
      <c r="D130" t="s">
        <v>602</v>
      </c>
      <c r="E130" t="s">
        <v>602</v>
      </c>
      <c r="F130" t="s">
        <v>16564</v>
      </c>
      <c r="G130" t="s">
        <v>1026</v>
      </c>
      <c r="H130" t="s">
        <v>1026</v>
      </c>
      <c r="I130" t="s">
        <v>1317</v>
      </c>
      <c r="J130" t="s">
        <v>1317</v>
      </c>
      <c r="K130" t="s">
        <v>1624</v>
      </c>
      <c r="L130" t="s">
        <v>1624</v>
      </c>
      <c r="M130" t="s">
        <v>1879</v>
      </c>
      <c r="N130" t="s">
        <v>1879</v>
      </c>
      <c r="O130" t="s">
        <v>16565</v>
      </c>
      <c r="P130" t="s">
        <v>2301</v>
      </c>
      <c r="Q130" t="s">
        <v>2301</v>
      </c>
      <c r="R130" t="s">
        <v>16566</v>
      </c>
      <c r="S130" t="s">
        <v>2714</v>
      </c>
      <c r="T130" t="s">
        <v>2714</v>
      </c>
      <c r="U130" t="s">
        <v>2983</v>
      </c>
      <c r="V130" t="s">
        <v>2983</v>
      </c>
      <c r="W130" t="s">
        <v>3277</v>
      </c>
      <c r="X130" t="s">
        <v>3277</v>
      </c>
      <c r="Y130" t="s">
        <v>3525</v>
      </c>
      <c r="Z130" t="s">
        <v>3525</v>
      </c>
      <c r="AA130" t="s">
        <v>3795</v>
      </c>
      <c r="AB130" t="s">
        <v>3795</v>
      </c>
      <c r="AC130" t="s">
        <v>16567</v>
      </c>
      <c r="AD130" t="s">
        <v>4204</v>
      </c>
      <c r="AE130" t="s">
        <v>4204</v>
      </c>
      <c r="AF130" t="s">
        <v>4488</v>
      </c>
      <c r="AG130" t="s">
        <v>4488</v>
      </c>
      <c r="AH130" t="s">
        <v>4745</v>
      </c>
      <c r="AI130" t="s">
        <v>4745</v>
      </c>
      <c r="AJ130" t="s">
        <v>16568</v>
      </c>
      <c r="AK130" t="s">
        <v>5135</v>
      </c>
      <c r="AL130" t="s">
        <v>5135</v>
      </c>
      <c r="AM130" t="s">
        <v>5377</v>
      </c>
      <c r="AN130" t="s">
        <v>5377</v>
      </c>
      <c r="AO130" t="s">
        <v>5641</v>
      </c>
      <c r="AP130" t="s">
        <v>5641</v>
      </c>
      <c r="AQ130" t="s">
        <v>5881</v>
      </c>
      <c r="AR130" t="s">
        <v>5881</v>
      </c>
      <c r="AS130" t="s">
        <v>16569</v>
      </c>
      <c r="AT130" t="s">
        <v>6262</v>
      </c>
      <c r="AU130" t="s">
        <v>6262</v>
      </c>
      <c r="AV130" t="s">
        <v>6498</v>
      </c>
      <c r="AW130" t="s">
        <v>6498</v>
      </c>
      <c r="AX130" t="s">
        <v>16570</v>
      </c>
      <c r="AY130" t="s">
        <v>6842</v>
      </c>
      <c r="AZ130" t="s">
        <v>6842</v>
      </c>
      <c r="BA130" t="s">
        <v>7086</v>
      </c>
      <c r="BB130" t="s">
        <v>7086</v>
      </c>
      <c r="BC130" t="s">
        <v>16571</v>
      </c>
      <c r="BD130" t="s">
        <v>7442</v>
      </c>
      <c r="BE130" t="s">
        <v>7442</v>
      </c>
      <c r="BF130" t="s">
        <v>7664</v>
      </c>
      <c r="BG130" t="s">
        <v>7664</v>
      </c>
      <c r="BH130" t="s">
        <v>7892</v>
      </c>
      <c r="BI130" t="s">
        <v>7892</v>
      </c>
      <c r="BJ130" t="s">
        <v>8111</v>
      </c>
      <c r="BK130" t="s">
        <v>8111</v>
      </c>
      <c r="BL130" t="s">
        <v>8321</v>
      </c>
      <c r="BM130" t="s">
        <v>8321</v>
      </c>
      <c r="BN130" t="s">
        <v>8550</v>
      </c>
      <c r="BO130" t="s">
        <v>8550</v>
      </c>
      <c r="BP130" t="s">
        <v>8763</v>
      </c>
      <c r="BQ130" t="s">
        <v>8763</v>
      </c>
      <c r="BR130" t="s">
        <v>8962</v>
      </c>
      <c r="BS130" t="s">
        <v>8962</v>
      </c>
      <c r="BT130" t="s">
        <v>9174</v>
      </c>
      <c r="BU130" t="s">
        <v>9174</v>
      </c>
      <c r="BV130" t="s">
        <v>9373</v>
      </c>
      <c r="BW130" t="s">
        <v>9373</v>
      </c>
      <c r="BX130" t="s">
        <v>9574</v>
      </c>
      <c r="BY130" t="s">
        <v>9574</v>
      </c>
      <c r="BZ130" t="s">
        <v>9773</v>
      </c>
      <c r="CA130" t="s">
        <v>9773</v>
      </c>
      <c r="CB130" t="s">
        <v>9972</v>
      </c>
      <c r="CC130" t="s">
        <v>9972</v>
      </c>
      <c r="CD130" t="s">
        <v>16572</v>
      </c>
      <c r="CE130" t="s">
        <v>10265</v>
      </c>
      <c r="CF130" t="s">
        <v>10265</v>
      </c>
      <c r="CG130" t="s">
        <v>10454</v>
      </c>
      <c r="CH130" t="s">
        <v>10454</v>
      </c>
      <c r="CI130" t="s">
        <v>16573</v>
      </c>
      <c r="CJ130" t="s">
        <v>10739</v>
      </c>
      <c r="CK130" t="s">
        <v>10739</v>
      </c>
      <c r="CL130" t="s">
        <v>3916</v>
      </c>
      <c r="CM130" t="s">
        <v>3916</v>
      </c>
      <c r="CN130" t="s">
        <v>4183</v>
      </c>
      <c r="CO130" t="s">
        <v>4183</v>
      </c>
      <c r="CP130" t="s">
        <v>4469</v>
      </c>
      <c r="CQ130" t="s">
        <v>4469</v>
      </c>
      <c r="CR130" t="s">
        <v>4727</v>
      </c>
      <c r="CS130" t="s">
        <v>4727</v>
      </c>
      <c r="CT130" t="s">
        <v>5000</v>
      </c>
      <c r="CU130" t="s">
        <v>5000</v>
      </c>
      <c r="CV130" t="s">
        <v>5258</v>
      </c>
      <c r="CW130" t="s">
        <v>5258</v>
      </c>
      <c r="CX130" t="s">
        <v>5495</v>
      </c>
      <c r="CY130" t="s">
        <v>5495</v>
      </c>
      <c r="CZ130" t="s">
        <v>899</v>
      </c>
      <c r="DA130" t="s">
        <v>899</v>
      </c>
      <c r="DB130" t="s">
        <v>1229</v>
      </c>
      <c r="DC130" t="s">
        <v>1229</v>
      </c>
      <c r="DD130" t="s">
        <v>1477</v>
      </c>
      <c r="DE130" t="s">
        <v>1477</v>
      </c>
      <c r="DF130" t="s">
        <v>1751</v>
      </c>
      <c r="DG130" t="s">
        <v>1751</v>
      </c>
      <c r="DJ130" t="s">
        <v>21290</v>
      </c>
    </row>
    <row r="131" spans="1:117" x14ac:dyDescent="0.25">
      <c r="A131" t="s">
        <v>129</v>
      </c>
      <c r="B131" t="s">
        <v>129</v>
      </c>
      <c r="C131" t="s">
        <v>444</v>
      </c>
      <c r="D131" t="s">
        <v>444</v>
      </c>
      <c r="E131" t="s">
        <v>780</v>
      </c>
      <c r="F131" t="s">
        <v>780</v>
      </c>
      <c r="G131" t="s">
        <v>1027</v>
      </c>
      <c r="H131" t="s">
        <v>1027</v>
      </c>
      <c r="I131" t="s">
        <v>1318</v>
      </c>
      <c r="J131" t="s">
        <v>1318</v>
      </c>
      <c r="K131" t="s">
        <v>14903</v>
      </c>
      <c r="L131" t="s">
        <v>1745</v>
      </c>
      <c r="M131" t="s">
        <v>1745</v>
      </c>
      <c r="N131" t="s">
        <v>2048</v>
      </c>
      <c r="O131" t="s">
        <v>2048</v>
      </c>
      <c r="P131" t="s">
        <v>16574</v>
      </c>
      <c r="Q131" t="s">
        <v>2462</v>
      </c>
      <c r="R131" t="s">
        <v>2462</v>
      </c>
      <c r="S131" t="s">
        <v>2715</v>
      </c>
      <c r="T131" t="s">
        <v>2715</v>
      </c>
      <c r="U131" t="s">
        <v>2984</v>
      </c>
      <c r="V131" t="s">
        <v>2984</v>
      </c>
      <c r="W131" t="s">
        <v>3278</v>
      </c>
      <c r="X131" t="s">
        <v>3278</v>
      </c>
      <c r="Y131" t="s">
        <v>3526</v>
      </c>
      <c r="Z131" t="s">
        <v>3526</v>
      </c>
      <c r="AA131" t="s">
        <v>3796</v>
      </c>
      <c r="AB131" t="s">
        <v>3796</v>
      </c>
      <c r="AC131" t="s">
        <v>4091</v>
      </c>
      <c r="AD131" t="s">
        <v>4091</v>
      </c>
      <c r="AE131" t="s">
        <v>4342</v>
      </c>
      <c r="AF131" t="s">
        <v>4342</v>
      </c>
      <c r="AG131" t="s">
        <v>4607</v>
      </c>
      <c r="AH131" t="s">
        <v>4607</v>
      </c>
      <c r="AI131" t="s">
        <v>16575</v>
      </c>
      <c r="AJ131" t="s">
        <v>5015</v>
      </c>
      <c r="AK131" t="s">
        <v>5015</v>
      </c>
      <c r="AL131" t="s">
        <v>5272</v>
      </c>
      <c r="AM131" t="s">
        <v>5272</v>
      </c>
      <c r="AN131" t="s">
        <v>5519</v>
      </c>
      <c r="AO131" t="s">
        <v>5519</v>
      </c>
      <c r="AP131" t="s">
        <v>5763</v>
      </c>
      <c r="AQ131" t="s">
        <v>5763</v>
      </c>
      <c r="AR131" t="s">
        <v>16576</v>
      </c>
      <c r="AS131" t="s">
        <v>6120</v>
      </c>
      <c r="AT131" t="s">
        <v>6120</v>
      </c>
      <c r="AU131" t="s">
        <v>6376</v>
      </c>
      <c r="AV131" t="s">
        <v>6376</v>
      </c>
      <c r="AW131" t="s">
        <v>6606</v>
      </c>
      <c r="AX131" t="s">
        <v>6606</v>
      </c>
      <c r="AY131" t="s">
        <v>6843</v>
      </c>
      <c r="AZ131" t="s">
        <v>6843</v>
      </c>
      <c r="BA131" t="s">
        <v>16577</v>
      </c>
      <c r="BB131" t="s">
        <v>7212</v>
      </c>
      <c r="BC131" t="s">
        <v>7212</v>
      </c>
      <c r="BD131" t="s">
        <v>7443</v>
      </c>
      <c r="BE131" t="s">
        <v>7443</v>
      </c>
      <c r="BF131" t="s">
        <v>7665</v>
      </c>
      <c r="BG131" t="s">
        <v>7665</v>
      </c>
      <c r="BH131" t="s">
        <v>7893</v>
      </c>
      <c r="BI131" t="s">
        <v>7893</v>
      </c>
      <c r="BJ131" t="s">
        <v>8112</v>
      </c>
      <c r="BK131" t="s">
        <v>8112</v>
      </c>
      <c r="BL131" t="s">
        <v>8322</v>
      </c>
      <c r="BM131" t="s">
        <v>8322</v>
      </c>
      <c r="BN131" t="s">
        <v>14850</v>
      </c>
      <c r="BO131" t="s">
        <v>8649</v>
      </c>
      <c r="BP131" t="s">
        <v>8649</v>
      </c>
      <c r="BQ131" t="s">
        <v>8864</v>
      </c>
      <c r="BR131" t="s">
        <v>8864</v>
      </c>
      <c r="BS131" t="s">
        <v>9067</v>
      </c>
      <c r="BT131" t="s">
        <v>9067</v>
      </c>
      <c r="BU131" t="s">
        <v>9270</v>
      </c>
      <c r="BV131" t="s">
        <v>9270</v>
      </c>
      <c r="BW131" t="s">
        <v>14851</v>
      </c>
      <c r="BX131" t="s">
        <v>9575</v>
      </c>
      <c r="BY131" t="s">
        <v>9575</v>
      </c>
      <c r="BZ131" t="s">
        <v>14852</v>
      </c>
      <c r="CA131" t="s">
        <v>9865</v>
      </c>
      <c r="CB131" t="s">
        <v>9865</v>
      </c>
      <c r="CC131" t="s">
        <v>10067</v>
      </c>
      <c r="CD131" t="s">
        <v>10067</v>
      </c>
      <c r="CE131" t="s">
        <v>10266</v>
      </c>
      <c r="CF131" t="s">
        <v>10266</v>
      </c>
      <c r="CG131" t="s">
        <v>10455</v>
      </c>
      <c r="CH131" t="s">
        <v>10455</v>
      </c>
      <c r="CI131" t="s">
        <v>10646</v>
      </c>
      <c r="CJ131" t="s">
        <v>10646</v>
      </c>
      <c r="CK131" t="s">
        <v>10835</v>
      </c>
      <c r="CL131" t="s">
        <v>10835</v>
      </c>
      <c r="CM131" t="s">
        <v>14853</v>
      </c>
      <c r="CN131" t="s">
        <v>11119</v>
      </c>
      <c r="CO131" t="s">
        <v>11119</v>
      </c>
      <c r="CP131" t="s">
        <v>11301</v>
      </c>
      <c r="CQ131" t="s">
        <v>11301</v>
      </c>
      <c r="CR131" t="s">
        <v>11500</v>
      </c>
      <c r="CS131" t="s">
        <v>11500</v>
      </c>
      <c r="CT131" t="s">
        <v>11676</v>
      </c>
      <c r="CU131" t="s">
        <v>11676</v>
      </c>
      <c r="CV131" t="s">
        <v>16578</v>
      </c>
      <c r="CW131" t="s">
        <v>11953</v>
      </c>
      <c r="CX131" t="s">
        <v>11953</v>
      </c>
      <c r="CY131" t="s">
        <v>12113</v>
      </c>
      <c r="CZ131" t="s">
        <v>12113</v>
      </c>
      <c r="DA131" t="s">
        <v>12282</v>
      </c>
      <c r="DB131" t="s">
        <v>12282</v>
      </c>
      <c r="DC131" t="s">
        <v>12435</v>
      </c>
      <c r="DD131" t="s">
        <v>12435</v>
      </c>
      <c r="DE131" t="s">
        <v>16579</v>
      </c>
      <c r="DF131" t="s">
        <v>12659</v>
      </c>
      <c r="DG131" t="s">
        <v>12659</v>
      </c>
      <c r="DJ131" t="s">
        <v>21290</v>
      </c>
    </row>
    <row r="132" spans="1:117" x14ac:dyDescent="0.25">
      <c r="A132" t="s">
        <v>130</v>
      </c>
      <c r="B132" t="s">
        <v>130</v>
      </c>
      <c r="C132" t="s">
        <v>445</v>
      </c>
      <c r="D132" t="s">
        <v>445</v>
      </c>
      <c r="E132" t="s">
        <v>781</v>
      </c>
      <c r="F132" t="s">
        <v>781</v>
      </c>
      <c r="G132" t="s">
        <v>1028</v>
      </c>
      <c r="H132" t="s">
        <v>1028</v>
      </c>
      <c r="I132" t="s">
        <v>1319</v>
      </c>
      <c r="J132" t="s">
        <v>1319</v>
      </c>
      <c r="K132" t="s">
        <v>1625</v>
      </c>
      <c r="L132" t="s">
        <v>1625</v>
      </c>
      <c r="M132" t="s">
        <v>16580</v>
      </c>
      <c r="N132" t="s">
        <v>2049</v>
      </c>
      <c r="O132" t="s">
        <v>2049</v>
      </c>
      <c r="P132" t="s">
        <v>2302</v>
      </c>
      <c r="Q132" t="s">
        <v>2302</v>
      </c>
      <c r="R132" t="s">
        <v>16581</v>
      </c>
      <c r="S132" t="s">
        <v>2716</v>
      </c>
      <c r="T132" t="s">
        <v>2716</v>
      </c>
      <c r="U132" t="s">
        <v>16582</v>
      </c>
      <c r="V132" t="s">
        <v>3138</v>
      </c>
      <c r="W132" t="s">
        <v>3138</v>
      </c>
      <c r="X132" t="s">
        <v>3408</v>
      </c>
      <c r="Y132" t="s">
        <v>3408</v>
      </c>
      <c r="Z132" t="s">
        <v>16583</v>
      </c>
      <c r="AA132" t="s">
        <v>3797</v>
      </c>
      <c r="AB132" t="s">
        <v>3797</v>
      </c>
      <c r="AC132" t="s">
        <v>16584</v>
      </c>
      <c r="AD132" t="s">
        <v>4205</v>
      </c>
      <c r="AE132" t="s">
        <v>4205</v>
      </c>
      <c r="AF132" t="s">
        <v>4489</v>
      </c>
      <c r="AG132" t="s">
        <v>4489</v>
      </c>
      <c r="AH132" t="s">
        <v>4746</v>
      </c>
      <c r="AI132" t="s">
        <v>4746</v>
      </c>
      <c r="AJ132" t="s">
        <v>16585</v>
      </c>
      <c r="AK132" t="s">
        <v>5136</v>
      </c>
      <c r="AL132" t="s">
        <v>5136</v>
      </c>
      <c r="AM132" t="s">
        <v>16586</v>
      </c>
      <c r="AN132" t="s">
        <v>5520</v>
      </c>
      <c r="AO132" t="s">
        <v>5520</v>
      </c>
      <c r="AP132" t="s">
        <v>16587</v>
      </c>
      <c r="AQ132" t="s">
        <v>5882</v>
      </c>
      <c r="AR132" t="s">
        <v>5882</v>
      </c>
      <c r="AS132" t="s">
        <v>6121</v>
      </c>
      <c r="AT132" t="s">
        <v>6121</v>
      </c>
      <c r="AU132" t="s">
        <v>16588</v>
      </c>
      <c r="AV132" t="s">
        <v>28</v>
      </c>
      <c r="AW132" t="s">
        <v>28</v>
      </c>
      <c r="AX132" t="s">
        <v>6741</v>
      </c>
      <c r="AY132" t="s">
        <v>6741</v>
      </c>
      <c r="AZ132" t="s">
        <v>6976</v>
      </c>
      <c r="BA132" t="s">
        <v>6976</v>
      </c>
      <c r="BB132" t="s">
        <v>7213</v>
      </c>
      <c r="BC132" t="s">
        <v>7213</v>
      </c>
      <c r="BD132" t="s">
        <v>7444</v>
      </c>
      <c r="BE132" t="s">
        <v>7444</v>
      </c>
      <c r="BF132" t="s">
        <v>7666</v>
      </c>
      <c r="BG132" t="s">
        <v>7666</v>
      </c>
      <c r="BH132" t="s">
        <v>7894</v>
      </c>
      <c r="BI132" t="s">
        <v>7894</v>
      </c>
      <c r="BJ132" t="s">
        <v>8113</v>
      </c>
      <c r="BK132" t="s">
        <v>8113</v>
      </c>
      <c r="BL132" t="s">
        <v>8323</v>
      </c>
      <c r="BM132" t="s">
        <v>8323</v>
      </c>
      <c r="BN132" t="s">
        <v>8551</v>
      </c>
      <c r="BO132" t="s">
        <v>8551</v>
      </c>
      <c r="BP132" t="s">
        <v>8764</v>
      </c>
      <c r="BQ132" t="s">
        <v>8764</v>
      </c>
      <c r="BR132" t="s">
        <v>8963</v>
      </c>
      <c r="BS132" t="s">
        <v>8963</v>
      </c>
      <c r="BT132" t="s">
        <v>371</v>
      </c>
      <c r="BU132" t="s">
        <v>371</v>
      </c>
      <c r="BV132" t="s">
        <v>734</v>
      </c>
      <c r="BW132" t="s">
        <v>734</v>
      </c>
      <c r="BX132" t="s">
        <v>977</v>
      </c>
      <c r="BY132" t="s">
        <v>977</v>
      </c>
      <c r="BZ132" t="s">
        <v>1269</v>
      </c>
      <c r="CA132" t="s">
        <v>1269</v>
      </c>
      <c r="CB132" t="s">
        <v>1586</v>
      </c>
      <c r="CC132" t="s">
        <v>1586</v>
      </c>
      <c r="CD132" t="s">
        <v>1835</v>
      </c>
      <c r="CE132" t="s">
        <v>1835</v>
      </c>
      <c r="CF132" t="s">
        <v>2115</v>
      </c>
      <c r="CG132" t="s">
        <v>2115</v>
      </c>
      <c r="CH132" t="s">
        <v>2412</v>
      </c>
      <c r="CI132" t="s">
        <v>2412</v>
      </c>
      <c r="CJ132" t="s">
        <v>2669</v>
      </c>
      <c r="CK132" t="s">
        <v>2669</v>
      </c>
      <c r="CL132" t="s">
        <v>2938</v>
      </c>
      <c r="CM132" t="s">
        <v>2938</v>
      </c>
      <c r="CN132" t="s">
        <v>3233</v>
      </c>
      <c r="CO132" t="s">
        <v>3233</v>
      </c>
      <c r="CP132" t="s">
        <v>3490</v>
      </c>
      <c r="CQ132" t="s">
        <v>3490</v>
      </c>
      <c r="CR132" t="s">
        <v>3755</v>
      </c>
      <c r="CS132" t="s">
        <v>3755</v>
      </c>
      <c r="CT132" t="s">
        <v>4046</v>
      </c>
      <c r="CU132" t="s">
        <v>4046</v>
      </c>
      <c r="CV132" t="s">
        <v>11862</v>
      </c>
      <c r="CW132" t="s">
        <v>11862</v>
      </c>
      <c r="CX132" t="s">
        <v>12040</v>
      </c>
      <c r="CY132" t="s">
        <v>12040</v>
      </c>
      <c r="CZ132" t="s">
        <v>14695</v>
      </c>
      <c r="DA132" t="s">
        <v>12283</v>
      </c>
      <c r="DB132" t="s">
        <v>12283</v>
      </c>
      <c r="DC132" t="s">
        <v>12436</v>
      </c>
      <c r="DD132" t="s">
        <v>12436</v>
      </c>
      <c r="DE132" t="s">
        <v>12569</v>
      </c>
      <c r="DF132" t="s">
        <v>12569</v>
      </c>
      <c r="DG132" t="s">
        <v>16589</v>
      </c>
      <c r="DJ132" t="s">
        <v>21290</v>
      </c>
    </row>
    <row r="133" spans="1:117" x14ac:dyDescent="0.25">
      <c r="A133" t="s">
        <v>131</v>
      </c>
      <c r="B133" t="s">
        <v>131</v>
      </c>
      <c r="C133" t="s">
        <v>446</v>
      </c>
      <c r="D133" t="s">
        <v>446</v>
      </c>
      <c r="E133" t="s">
        <v>782</v>
      </c>
      <c r="F133" t="s">
        <v>782</v>
      </c>
      <c r="G133" t="s">
        <v>1029</v>
      </c>
      <c r="H133" t="s">
        <v>1029</v>
      </c>
      <c r="I133" t="s">
        <v>23</v>
      </c>
      <c r="J133" t="s">
        <v>23</v>
      </c>
      <c r="K133" t="s">
        <v>366</v>
      </c>
      <c r="L133" t="s">
        <v>366</v>
      </c>
      <c r="M133" t="s">
        <v>730</v>
      </c>
      <c r="N133" t="s">
        <v>730</v>
      </c>
      <c r="O133" t="s">
        <v>973</v>
      </c>
      <c r="P133" t="s">
        <v>973</v>
      </c>
      <c r="Q133" t="s">
        <v>1266</v>
      </c>
      <c r="R133" t="s">
        <v>1266</v>
      </c>
      <c r="S133" t="s">
        <v>14696</v>
      </c>
      <c r="T133" t="s">
        <v>1705</v>
      </c>
      <c r="U133" t="s">
        <v>1705</v>
      </c>
      <c r="V133" t="s">
        <v>2016</v>
      </c>
      <c r="W133" t="s">
        <v>2016</v>
      </c>
      <c r="X133" t="s">
        <v>2270</v>
      </c>
      <c r="Y133" t="s">
        <v>2270</v>
      </c>
      <c r="Z133" t="s">
        <v>14697</v>
      </c>
      <c r="AA133" t="s">
        <v>2665</v>
      </c>
      <c r="AB133" t="s">
        <v>2665</v>
      </c>
      <c r="AC133" t="s">
        <v>2935</v>
      </c>
      <c r="AD133" t="s">
        <v>2935</v>
      </c>
      <c r="AE133" t="s">
        <v>3232</v>
      </c>
      <c r="AF133" t="s">
        <v>3232</v>
      </c>
      <c r="AG133" t="s">
        <v>3489</v>
      </c>
      <c r="AH133" t="s">
        <v>3489</v>
      </c>
      <c r="AI133" t="s">
        <v>3754</v>
      </c>
      <c r="AJ133" t="s">
        <v>3754</v>
      </c>
      <c r="AK133" t="s">
        <v>4043</v>
      </c>
      <c r="AL133" t="s">
        <v>4043</v>
      </c>
      <c r="AM133" t="s">
        <v>4295</v>
      </c>
      <c r="AN133" t="s">
        <v>4295</v>
      </c>
      <c r="AO133" t="s">
        <v>14698</v>
      </c>
      <c r="AP133" t="s">
        <v>4708</v>
      </c>
      <c r="AQ133" t="s">
        <v>4708</v>
      </c>
      <c r="AR133" t="s">
        <v>4978</v>
      </c>
      <c r="AS133" t="s">
        <v>4978</v>
      </c>
      <c r="AT133" t="s">
        <v>5237</v>
      </c>
      <c r="AU133" t="s">
        <v>5237</v>
      </c>
      <c r="AV133" t="s">
        <v>5477</v>
      </c>
      <c r="AW133" t="s">
        <v>5477</v>
      </c>
      <c r="AX133" t="s">
        <v>5731</v>
      </c>
      <c r="AY133" t="s">
        <v>5731</v>
      </c>
      <c r="AZ133" t="s">
        <v>5985</v>
      </c>
      <c r="BA133" t="s">
        <v>5985</v>
      </c>
      <c r="BB133" t="s">
        <v>7214</v>
      </c>
      <c r="BC133" t="s">
        <v>7214</v>
      </c>
      <c r="BD133" t="s">
        <v>7445</v>
      </c>
      <c r="BE133" t="s">
        <v>7445</v>
      </c>
      <c r="BF133" t="s">
        <v>7667</v>
      </c>
      <c r="BG133" t="s">
        <v>7667</v>
      </c>
      <c r="BH133" t="s">
        <v>7895</v>
      </c>
      <c r="BI133" t="s">
        <v>7895</v>
      </c>
      <c r="BJ133" t="s">
        <v>8114</v>
      </c>
      <c r="BK133" t="s">
        <v>8114</v>
      </c>
      <c r="BL133" t="s">
        <v>8324</v>
      </c>
      <c r="BM133" t="s">
        <v>8324</v>
      </c>
      <c r="BN133" t="s">
        <v>8552</v>
      </c>
      <c r="BO133" t="s">
        <v>8552</v>
      </c>
      <c r="BP133" t="s">
        <v>8765</v>
      </c>
      <c r="BQ133" t="s">
        <v>8765</v>
      </c>
      <c r="BR133" t="s">
        <v>8964</v>
      </c>
      <c r="BS133" t="s">
        <v>8964</v>
      </c>
      <c r="BT133" t="s">
        <v>9175</v>
      </c>
      <c r="BU133" t="s">
        <v>9175</v>
      </c>
      <c r="BV133" t="s">
        <v>9374</v>
      </c>
      <c r="BW133" t="s">
        <v>9374</v>
      </c>
      <c r="BX133" t="s">
        <v>9576</v>
      </c>
      <c r="BY133" t="s">
        <v>9576</v>
      </c>
      <c r="BZ133" t="s">
        <v>9774</v>
      </c>
      <c r="CA133" t="s">
        <v>9774</v>
      </c>
      <c r="CB133" t="s">
        <v>14703</v>
      </c>
      <c r="CC133" t="s">
        <v>10068</v>
      </c>
      <c r="CD133" t="s">
        <v>10068</v>
      </c>
      <c r="CE133" t="s">
        <v>10267</v>
      </c>
      <c r="CF133" t="s">
        <v>10267</v>
      </c>
      <c r="CG133" t="s">
        <v>10456</v>
      </c>
      <c r="CH133" t="s">
        <v>10456</v>
      </c>
      <c r="CI133" t="s">
        <v>6221</v>
      </c>
      <c r="CJ133" t="s">
        <v>6221</v>
      </c>
      <c r="CK133" t="s">
        <v>6462</v>
      </c>
      <c r="CL133" t="s">
        <v>6462</v>
      </c>
      <c r="CM133" t="s">
        <v>6703</v>
      </c>
      <c r="CN133" t="s">
        <v>6703</v>
      </c>
      <c r="CO133" t="s">
        <v>6936</v>
      </c>
      <c r="CP133" t="s">
        <v>6936</v>
      </c>
      <c r="CQ133" t="s">
        <v>7171</v>
      </c>
      <c r="CR133" t="s">
        <v>7171</v>
      </c>
      <c r="CS133" t="s">
        <v>7415</v>
      </c>
      <c r="CT133" t="s">
        <v>7415</v>
      </c>
      <c r="CU133" t="s">
        <v>7633</v>
      </c>
      <c r="CV133" t="s">
        <v>7633</v>
      </c>
      <c r="CW133" t="s">
        <v>7859</v>
      </c>
      <c r="CX133" t="s">
        <v>7859</v>
      </c>
      <c r="CY133" t="s">
        <v>14699</v>
      </c>
      <c r="CZ133" t="s">
        <v>8183</v>
      </c>
      <c r="DA133" t="s">
        <v>8183</v>
      </c>
      <c r="DD133" t="s">
        <v>21290</v>
      </c>
    </row>
    <row r="134" spans="1:117" x14ac:dyDescent="0.25">
      <c r="A134" t="s">
        <v>132</v>
      </c>
      <c r="B134" t="s">
        <v>132</v>
      </c>
      <c r="C134" t="s">
        <v>16553</v>
      </c>
      <c r="D134" t="s">
        <v>603</v>
      </c>
      <c r="E134" t="s">
        <v>603</v>
      </c>
      <c r="F134" t="s">
        <v>894</v>
      </c>
      <c r="G134" t="s">
        <v>894</v>
      </c>
      <c r="H134" t="s">
        <v>1222</v>
      </c>
      <c r="I134" t="s">
        <v>1222</v>
      </c>
      <c r="J134" t="s">
        <v>126</v>
      </c>
      <c r="K134" t="s">
        <v>126</v>
      </c>
      <c r="L134" t="s">
        <v>442</v>
      </c>
      <c r="M134" t="s">
        <v>442</v>
      </c>
      <c r="N134" t="s">
        <v>779</v>
      </c>
      <c r="O134" t="s">
        <v>779</v>
      </c>
      <c r="P134" t="s">
        <v>1025</v>
      </c>
      <c r="Q134" t="s">
        <v>1025</v>
      </c>
      <c r="R134" t="s">
        <v>1316</v>
      </c>
      <c r="S134" t="s">
        <v>1316</v>
      </c>
      <c r="T134" t="s">
        <v>1623</v>
      </c>
      <c r="U134" t="s">
        <v>1623</v>
      </c>
      <c r="V134" t="s">
        <v>1878</v>
      </c>
      <c r="W134" t="s">
        <v>1878</v>
      </c>
      <c r="X134" t="s">
        <v>2165</v>
      </c>
      <c r="Y134" t="s">
        <v>2165</v>
      </c>
      <c r="Z134" t="s">
        <v>16554</v>
      </c>
      <c r="AA134" t="s">
        <v>3798</v>
      </c>
      <c r="AB134" t="s">
        <v>3798</v>
      </c>
      <c r="AC134" t="s">
        <v>4092</v>
      </c>
      <c r="AD134" t="s">
        <v>4092</v>
      </c>
      <c r="AE134" t="s">
        <v>4343</v>
      </c>
      <c r="AF134" t="s">
        <v>4343</v>
      </c>
      <c r="AG134" t="s">
        <v>4608</v>
      </c>
      <c r="AH134" t="s">
        <v>4608</v>
      </c>
      <c r="AI134" t="s">
        <v>4881</v>
      </c>
      <c r="AJ134" t="s">
        <v>4881</v>
      </c>
      <c r="AK134" t="s">
        <v>16549</v>
      </c>
      <c r="AL134" t="s">
        <v>5273</v>
      </c>
      <c r="AM134" t="s">
        <v>5273</v>
      </c>
      <c r="AN134" t="s">
        <v>5521</v>
      </c>
      <c r="AO134" t="s">
        <v>5521</v>
      </c>
      <c r="AP134" t="s">
        <v>5764</v>
      </c>
      <c r="AQ134" t="s">
        <v>5764</v>
      </c>
      <c r="AR134" t="s">
        <v>6022</v>
      </c>
      <c r="AS134" t="s">
        <v>6022</v>
      </c>
      <c r="AT134" t="s">
        <v>6263</v>
      </c>
      <c r="AU134" t="s">
        <v>6263</v>
      </c>
      <c r="AV134" t="s">
        <v>16550</v>
      </c>
      <c r="AW134" t="s">
        <v>6607</v>
      </c>
      <c r="AX134" t="s">
        <v>6607</v>
      </c>
      <c r="AY134" t="s">
        <v>16551</v>
      </c>
      <c r="AZ134" t="s">
        <v>6977</v>
      </c>
      <c r="BA134" t="s">
        <v>6977</v>
      </c>
      <c r="BB134" t="s">
        <v>7215</v>
      </c>
      <c r="BC134" t="s">
        <v>7215</v>
      </c>
      <c r="BD134" t="s">
        <v>7446</v>
      </c>
      <c r="BE134" t="s">
        <v>7446</v>
      </c>
      <c r="BF134" t="s">
        <v>7668</v>
      </c>
      <c r="BG134" t="s">
        <v>7668</v>
      </c>
      <c r="BH134" t="s">
        <v>7896</v>
      </c>
      <c r="BI134" t="s">
        <v>7896</v>
      </c>
      <c r="BJ134" t="s">
        <v>16552</v>
      </c>
      <c r="BK134" t="s">
        <v>8219</v>
      </c>
      <c r="BL134" t="s">
        <v>8219</v>
      </c>
      <c r="BM134" t="s">
        <v>8436</v>
      </c>
      <c r="BN134" t="s">
        <v>8436</v>
      </c>
      <c r="BO134" t="s">
        <v>8650</v>
      </c>
      <c r="BP134" t="s">
        <v>8650</v>
      </c>
      <c r="BQ134" t="s">
        <v>8865</v>
      </c>
      <c r="BR134" t="s">
        <v>8865</v>
      </c>
      <c r="BS134" t="s">
        <v>9068</v>
      </c>
      <c r="BT134" t="s">
        <v>9068</v>
      </c>
      <c r="BU134" t="s">
        <v>9271</v>
      </c>
      <c r="BV134" t="s">
        <v>9271</v>
      </c>
      <c r="BW134" t="s">
        <v>9473</v>
      </c>
      <c r="BX134" t="s">
        <v>9473</v>
      </c>
      <c r="BY134" t="s">
        <v>9673</v>
      </c>
      <c r="BZ134" t="s">
        <v>9673</v>
      </c>
      <c r="CA134" t="s">
        <v>16558</v>
      </c>
      <c r="CB134" t="s">
        <v>9973</v>
      </c>
      <c r="CC134" t="s">
        <v>9973</v>
      </c>
      <c r="CD134" t="s">
        <v>127</v>
      </c>
      <c r="CE134" t="s">
        <v>127</v>
      </c>
      <c r="CF134" t="s">
        <v>443</v>
      </c>
      <c r="CG134" t="s">
        <v>443</v>
      </c>
      <c r="CH134" t="s">
        <v>16559</v>
      </c>
      <c r="CI134" t="s">
        <v>893</v>
      </c>
      <c r="CJ134" t="s">
        <v>893</v>
      </c>
      <c r="CK134" t="s">
        <v>1221</v>
      </c>
      <c r="CL134" t="s">
        <v>1221</v>
      </c>
      <c r="CM134" t="s">
        <v>11014</v>
      </c>
      <c r="CN134" t="s">
        <v>11014</v>
      </c>
      <c r="CO134" t="s">
        <v>11216</v>
      </c>
      <c r="CP134" t="s">
        <v>11216</v>
      </c>
      <c r="CQ134" t="s">
        <v>16590</v>
      </c>
      <c r="CR134" t="s">
        <v>11501</v>
      </c>
      <c r="CS134" t="s">
        <v>11501</v>
      </c>
      <c r="CT134" t="s">
        <v>11677</v>
      </c>
      <c r="CU134" t="s">
        <v>11677</v>
      </c>
      <c r="CV134" t="s">
        <v>16591</v>
      </c>
      <c r="CW134" t="s">
        <v>11954</v>
      </c>
      <c r="CX134" t="s">
        <v>11954</v>
      </c>
      <c r="CY134" t="s">
        <v>16592</v>
      </c>
      <c r="CZ134" t="s">
        <v>12202</v>
      </c>
      <c r="DA134" t="s">
        <v>12202</v>
      </c>
      <c r="DB134" t="s">
        <v>12358</v>
      </c>
      <c r="DC134" t="s">
        <v>12358</v>
      </c>
      <c r="DD134" t="s">
        <v>16593</v>
      </c>
      <c r="DE134" t="s">
        <v>12570</v>
      </c>
      <c r="DF134" t="s">
        <v>12570</v>
      </c>
      <c r="DG134" t="s">
        <v>12718</v>
      </c>
      <c r="DH134" t="s">
        <v>12718</v>
      </c>
      <c r="DK134" t="s">
        <v>21290</v>
      </c>
    </row>
    <row r="135" spans="1:117" x14ac:dyDescent="0.25">
      <c r="A135" t="s">
        <v>133</v>
      </c>
      <c r="B135" t="s">
        <v>133</v>
      </c>
      <c r="C135" t="s">
        <v>447</v>
      </c>
      <c r="D135" t="s">
        <v>447</v>
      </c>
      <c r="E135" t="s">
        <v>783</v>
      </c>
      <c r="F135" t="s">
        <v>783</v>
      </c>
      <c r="G135" t="s">
        <v>1030</v>
      </c>
      <c r="H135" t="s">
        <v>1030</v>
      </c>
      <c r="I135" t="s">
        <v>1320</v>
      </c>
      <c r="J135" t="s">
        <v>1320</v>
      </c>
      <c r="K135" t="s">
        <v>1626</v>
      </c>
      <c r="L135" t="s">
        <v>1626</v>
      </c>
      <c r="M135" t="s">
        <v>1880</v>
      </c>
      <c r="N135" t="s">
        <v>1880</v>
      </c>
      <c r="O135" t="s">
        <v>2166</v>
      </c>
      <c r="P135" t="s">
        <v>2166</v>
      </c>
      <c r="Q135" t="s">
        <v>2463</v>
      </c>
      <c r="R135" t="s">
        <v>2463</v>
      </c>
      <c r="S135" t="s">
        <v>2717</v>
      </c>
      <c r="T135" t="s">
        <v>2717</v>
      </c>
      <c r="U135" t="s">
        <v>2985</v>
      </c>
      <c r="V135" t="s">
        <v>2985</v>
      </c>
      <c r="W135" t="s">
        <v>16594</v>
      </c>
      <c r="X135" t="s">
        <v>3409</v>
      </c>
      <c r="Y135" t="s">
        <v>3409</v>
      </c>
      <c r="Z135" t="s">
        <v>3688</v>
      </c>
      <c r="AA135" t="s">
        <v>3688</v>
      </c>
      <c r="AB135" t="s">
        <v>16595</v>
      </c>
      <c r="AC135" t="s">
        <v>4093</v>
      </c>
      <c r="AD135" t="s">
        <v>4093</v>
      </c>
      <c r="AE135" t="s">
        <v>4344</v>
      </c>
      <c r="AF135" t="s">
        <v>4344</v>
      </c>
      <c r="AG135" t="s">
        <v>4609</v>
      </c>
      <c r="AH135" t="s">
        <v>4609</v>
      </c>
      <c r="AI135" t="s">
        <v>16596</v>
      </c>
      <c r="AJ135" t="s">
        <v>5016</v>
      </c>
      <c r="AK135" t="s">
        <v>5016</v>
      </c>
      <c r="AL135" t="s">
        <v>16597</v>
      </c>
      <c r="AM135" t="s">
        <v>125</v>
      </c>
      <c r="AN135" t="s">
        <v>125</v>
      </c>
      <c r="AO135" t="s">
        <v>441</v>
      </c>
      <c r="AP135" t="s">
        <v>441</v>
      </c>
      <c r="AQ135" t="s">
        <v>778</v>
      </c>
      <c r="AR135" t="s">
        <v>778</v>
      </c>
      <c r="AS135" t="s">
        <v>1024</v>
      </c>
      <c r="AT135" t="s">
        <v>1024</v>
      </c>
      <c r="AU135" t="s">
        <v>16547</v>
      </c>
      <c r="AV135" t="s">
        <v>1469</v>
      </c>
      <c r="AW135" t="s">
        <v>1469</v>
      </c>
      <c r="AX135" t="s">
        <v>1743</v>
      </c>
      <c r="AY135" t="s">
        <v>1743</v>
      </c>
      <c r="AZ135" t="s">
        <v>2046</v>
      </c>
      <c r="BA135" t="s">
        <v>2046</v>
      </c>
      <c r="BB135" t="s">
        <v>2299</v>
      </c>
      <c r="BC135" t="s">
        <v>2299</v>
      </c>
      <c r="BD135" t="s">
        <v>2583</v>
      </c>
      <c r="BE135" t="s">
        <v>2583</v>
      </c>
      <c r="BF135" t="s">
        <v>2884</v>
      </c>
      <c r="BG135" t="s">
        <v>2884</v>
      </c>
      <c r="BH135" t="s">
        <v>3137</v>
      </c>
      <c r="BI135" t="s">
        <v>3137</v>
      </c>
      <c r="BJ135" t="s">
        <v>3407</v>
      </c>
      <c r="BK135" t="s">
        <v>3407</v>
      </c>
      <c r="BL135" t="s">
        <v>3686</v>
      </c>
      <c r="BM135" t="s">
        <v>3686</v>
      </c>
      <c r="BN135" t="s">
        <v>3935</v>
      </c>
      <c r="BO135" t="s">
        <v>3935</v>
      </c>
      <c r="BP135" t="s">
        <v>4202</v>
      </c>
      <c r="BQ135" t="s">
        <v>4202</v>
      </c>
      <c r="BR135" t="s">
        <v>4486</v>
      </c>
      <c r="BS135" t="s">
        <v>4486</v>
      </c>
      <c r="BT135" t="s">
        <v>16548</v>
      </c>
      <c r="BU135" t="s">
        <v>4879</v>
      </c>
      <c r="BV135" t="s">
        <v>4879</v>
      </c>
      <c r="BW135" t="s">
        <v>5133</v>
      </c>
      <c r="BX135" t="s">
        <v>5133</v>
      </c>
      <c r="BY135" t="s">
        <v>5375</v>
      </c>
      <c r="BZ135" t="s">
        <v>5375</v>
      </c>
      <c r="CA135" t="s">
        <v>5640</v>
      </c>
      <c r="CB135" t="s">
        <v>5640</v>
      </c>
      <c r="CC135" t="s">
        <v>5880</v>
      </c>
      <c r="CD135" t="s">
        <v>5880</v>
      </c>
      <c r="CE135" t="s">
        <v>6119</v>
      </c>
      <c r="CF135" t="s">
        <v>6119</v>
      </c>
      <c r="CG135" t="s">
        <v>6375</v>
      </c>
      <c r="CH135" t="s">
        <v>6375</v>
      </c>
      <c r="CI135" t="s">
        <v>6605</v>
      </c>
      <c r="CJ135" t="s">
        <v>6605</v>
      </c>
      <c r="CK135" t="s">
        <v>9864</v>
      </c>
      <c r="CL135" t="s">
        <v>9864</v>
      </c>
      <c r="CM135" t="s">
        <v>10066</v>
      </c>
      <c r="CN135" t="s">
        <v>10066</v>
      </c>
      <c r="CO135" t="s">
        <v>10264</v>
      </c>
      <c r="CP135" t="s">
        <v>10264</v>
      </c>
      <c r="CQ135" t="s">
        <v>10453</v>
      </c>
      <c r="CR135" t="s">
        <v>10453</v>
      </c>
      <c r="CS135" t="s">
        <v>10645</v>
      </c>
      <c r="CT135" t="s">
        <v>10645</v>
      </c>
      <c r="CU135" t="s">
        <v>10834</v>
      </c>
      <c r="CV135" t="s">
        <v>10834</v>
      </c>
      <c r="CW135" t="s">
        <v>11013</v>
      </c>
      <c r="CX135" t="s">
        <v>11013</v>
      </c>
      <c r="CY135" t="s">
        <v>11215</v>
      </c>
      <c r="CZ135" t="s">
        <v>11215</v>
      </c>
      <c r="DA135" t="s">
        <v>11402</v>
      </c>
      <c r="DB135" t="s">
        <v>11402</v>
      </c>
      <c r="DE135" t="s">
        <v>21290</v>
      </c>
    </row>
    <row r="136" spans="1:117" x14ac:dyDescent="0.25">
      <c r="A136" t="s">
        <v>134</v>
      </c>
      <c r="B136" t="s">
        <v>134</v>
      </c>
      <c r="C136" t="s">
        <v>448</v>
      </c>
      <c r="D136" t="s">
        <v>448</v>
      </c>
      <c r="E136" t="s">
        <v>784</v>
      </c>
      <c r="F136" t="s">
        <v>784</v>
      </c>
      <c r="G136" t="s">
        <v>16316</v>
      </c>
      <c r="H136" t="s">
        <v>1223</v>
      </c>
      <c r="I136" t="s">
        <v>1223</v>
      </c>
      <c r="J136" t="s">
        <v>1471</v>
      </c>
      <c r="K136" t="s">
        <v>1471</v>
      </c>
      <c r="L136" t="s">
        <v>1746</v>
      </c>
      <c r="M136" t="s">
        <v>1746</v>
      </c>
      <c r="N136" t="s">
        <v>2050</v>
      </c>
      <c r="O136" t="s">
        <v>2050</v>
      </c>
      <c r="P136" t="s">
        <v>2303</v>
      </c>
      <c r="Q136" t="s">
        <v>2303</v>
      </c>
      <c r="R136" t="s">
        <v>2585</v>
      </c>
      <c r="S136" t="s">
        <v>2585</v>
      </c>
      <c r="T136" t="s">
        <v>2886</v>
      </c>
      <c r="U136" t="s">
        <v>2886</v>
      </c>
      <c r="V136" t="s">
        <v>3139</v>
      </c>
      <c r="W136" t="s">
        <v>3139</v>
      </c>
      <c r="X136" t="s">
        <v>3410</v>
      </c>
      <c r="Y136" t="s">
        <v>3410</v>
      </c>
      <c r="Z136" t="s">
        <v>3689</v>
      </c>
      <c r="AA136" t="s">
        <v>3689</v>
      </c>
      <c r="AB136" t="s">
        <v>3937</v>
      </c>
      <c r="AC136" t="s">
        <v>3937</v>
      </c>
      <c r="AD136" t="s">
        <v>4206</v>
      </c>
      <c r="AE136" t="s">
        <v>4206</v>
      </c>
      <c r="AF136" t="s">
        <v>4490</v>
      </c>
      <c r="AG136" t="s">
        <v>4490</v>
      </c>
      <c r="AH136" t="s">
        <v>1470</v>
      </c>
      <c r="AI136" t="s">
        <v>1470</v>
      </c>
      <c r="AJ136" t="s">
        <v>1744</v>
      </c>
      <c r="AK136" t="s">
        <v>1744</v>
      </c>
      <c r="AL136" t="s">
        <v>2047</v>
      </c>
      <c r="AM136" t="s">
        <v>2047</v>
      </c>
      <c r="AN136" t="s">
        <v>2300</v>
      </c>
      <c r="AO136" t="s">
        <v>2300</v>
      </c>
      <c r="AP136" t="s">
        <v>16560</v>
      </c>
      <c r="AQ136" t="s">
        <v>2713</v>
      </c>
      <c r="AR136" t="s">
        <v>2713</v>
      </c>
      <c r="AS136" t="s">
        <v>2982</v>
      </c>
      <c r="AT136" t="s">
        <v>2982</v>
      </c>
      <c r="AU136" t="s">
        <v>3276</v>
      </c>
      <c r="AV136" t="s">
        <v>3276</v>
      </c>
      <c r="AW136" t="s">
        <v>3524</v>
      </c>
      <c r="AX136" t="s">
        <v>3524</v>
      </c>
      <c r="AY136" t="s">
        <v>3794</v>
      </c>
      <c r="AZ136" t="s">
        <v>3794</v>
      </c>
      <c r="BA136" t="s">
        <v>4090</v>
      </c>
      <c r="BB136" t="s">
        <v>4090</v>
      </c>
      <c r="BC136" t="s">
        <v>4341</v>
      </c>
      <c r="BD136" t="s">
        <v>4341</v>
      </c>
      <c r="BE136" t="s">
        <v>4606</v>
      </c>
      <c r="BF136" t="s">
        <v>4606</v>
      </c>
      <c r="BG136" t="s">
        <v>4880</v>
      </c>
      <c r="BH136" t="s">
        <v>4880</v>
      </c>
      <c r="BI136" t="s">
        <v>5134</v>
      </c>
      <c r="BJ136" t="s">
        <v>5134</v>
      </c>
      <c r="BK136" t="s">
        <v>5376</v>
      </c>
      <c r="BL136" t="s">
        <v>5376</v>
      </c>
      <c r="BM136" t="s">
        <v>16561</v>
      </c>
      <c r="BN136" t="s">
        <v>5762</v>
      </c>
      <c r="BO136" t="s">
        <v>5762</v>
      </c>
      <c r="BP136" t="s">
        <v>6021</v>
      </c>
      <c r="BQ136" t="s">
        <v>6021</v>
      </c>
      <c r="BR136" t="s">
        <v>6261</v>
      </c>
      <c r="BS136" t="s">
        <v>6261</v>
      </c>
      <c r="BT136" t="s">
        <v>9176</v>
      </c>
      <c r="BU136" t="s">
        <v>9176</v>
      </c>
      <c r="BV136" t="s">
        <v>16598</v>
      </c>
      <c r="BW136" t="s">
        <v>9474</v>
      </c>
      <c r="BX136" t="s">
        <v>9474</v>
      </c>
      <c r="BY136" t="s">
        <v>16599</v>
      </c>
      <c r="BZ136" t="s">
        <v>9775</v>
      </c>
      <c r="CA136" t="s">
        <v>9775</v>
      </c>
      <c r="CB136" t="s">
        <v>9974</v>
      </c>
      <c r="CC136" t="s">
        <v>9974</v>
      </c>
      <c r="CD136" t="s">
        <v>10163</v>
      </c>
      <c r="CE136" t="s">
        <v>10163</v>
      </c>
      <c r="CF136" t="s">
        <v>10369</v>
      </c>
      <c r="CG136" t="s">
        <v>10369</v>
      </c>
      <c r="CH136" t="s">
        <v>10562</v>
      </c>
      <c r="CI136" t="s">
        <v>10562</v>
      </c>
      <c r="CJ136" t="s">
        <v>16600</v>
      </c>
      <c r="CK136" t="s">
        <v>10836</v>
      </c>
      <c r="CL136" t="s">
        <v>10836</v>
      </c>
      <c r="CM136" t="s">
        <v>11015</v>
      </c>
      <c r="CN136" t="s">
        <v>11015</v>
      </c>
      <c r="CO136" t="s">
        <v>11217</v>
      </c>
      <c r="CP136" t="s">
        <v>11217</v>
      </c>
      <c r="CQ136" t="s">
        <v>11403</v>
      </c>
      <c r="CR136" t="s">
        <v>11403</v>
      </c>
      <c r="CS136" t="s">
        <v>11576</v>
      </c>
      <c r="CT136" t="s">
        <v>11576</v>
      </c>
      <c r="CU136" t="s">
        <v>11767</v>
      </c>
      <c r="CV136" t="s">
        <v>11767</v>
      </c>
      <c r="CW136" t="s">
        <v>11955</v>
      </c>
      <c r="CX136" t="s">
        <v>11955</v>
      </c>
      <c r="CY136" t="s">
        <v>12114</v>
      </c>
      <c r="CZ136" t="s">
        <v>12114</v>
      </c>
      <c r="DA136" t="s">
        <v>12284</v>
      </c>
      <c r="DB136" t="s">
        <v>12284</v>
      </c>
      <c r="DE136" t="s">
        <v>21290</v>
      </c>
    </row>
    <row r="137" spans="1:117" x14ac:dyDescent="0.25">
      <c r="A137" t="s">
        <v>135</v>
      </c>
      <c r="B137" t="s">
        <v>135</v>
      </c>
      <c r="C137" t="s">
        <v>449</v>
      </c>
      <c r="D137" t="s">
        <v>449</v>
      </c>
      <c r="E137" t="s">
        <v>785</v>
      </c>
      <c r="F137" t="s">
        <v>785</v>
      </c>
      <c r="G137" t="s">
        <v>16601</v>
      </c>
      <c r="H137" t="s">
        <v>1224</v>
      </c>
      <c r="I137" t="s">
        <v>1224</v>
      </c>
      <c r="J137" t="s">
        <v>1472</v>
      </c>
      <c r="K137" t="s">
        <v>1472</v>
      </c>
      <c r="L137" t="s">
        <v>1747</v>
      </c>
      <c r="M137" t="s">
        <v>1747</v>
      </c>
      <c r="N137" t="s">
        <v>2051</v>
      </c>
      <c r="O137" t="s">
        <v>2051</v>
      </c>
      <c r="P137" t="s">
        <v>16602</v>
      </c>
      <c r="Q137" t="s">
        <v>2464</v>
      </c>
      <c r="R137" t="s">
        <v>2464</v>
      </c>
      <c r="S137" t="s">
        <v>2718</v>
      </c>
      <c r="T137" t="s">
        <v>2718</v>
      </c>
      <c r="U137" t="s">
        <v>2986</v>
      </c>
      <c r="V137" t="s">
        <v>2986</v>
      </c>
      <c r="W137" t="s">
        <v>3279</v>
      </c>
      <c r="X137" t="s">
        <v>3279</v>
      </c>
      <c r="Y137" t="s">
        <v>3527</v>
      </c>
      <c r="Z137" t="s">
        <v>3527</v>
      </c>
      <c r="AA137" t="s">
        <v>3799</v>
      </c>
      <c r="AB137" t="s">
        <v>3799</v>
      </c>
      <c r="AC137" t="s">
        <v>4094</v>
      </c>
      <c r="AD137" t="s">
        <v>4094</v>
      </c>
      <c r="AE137" t="s">
        <v>4345</v>
      </c>
      <c r="AF137" t="s">
        <v>4345</v>
      </c>
      <c r="AG137" t="s">
        <v>4610</v>
      </c>
      <c r="AH137" t="s">
        <v>4610</v>
      </c>
      <c r="AI137" t="s">
        <v>1313</v>
      </c>
      <c r="AJ137" t="s">
        <v>1313</v>
      </c>
      <c r="AK137" t="s">
        <v>1621</v>
      </c>
      <c r="AL137" t="s">
        <v>1621</v>
      </c>
      <c r="AM137" t="s">
        <v>1876</v>
      </c>
      <c r="AN137" t="s">
        <v>1876</v>
      </c>
      <c r="AO137" t="s">
        <v>2161</v>
      </c>
      <c r="AP137" t="s">
        <v>2161</v>
      </c>
      <c r="AQ137" t="s">
        <v>2459</v>
      </c>
      <c r="AR137" t="s">
        <v>2459</v>
      </c>
      <c r="AS137" t="s">
        <v>6122</v>
      </c>
      <c r="AT137" t="s">
        <v>6122</v>
      </c>
      <c r="AU137" t="s">
        <v>6377</v>
      </c>
      <c r="AV137" t="s">
        <v>6377</v>
      </c>
      <c r="AW137" t="s">
        <v>6608</v>
      </c>
      <c r="AX137" t="s">
        <v>6608</v>
      </c>
      <c r="AY137" t="s">
        <v>6844</v>
      </c>
      <c r="AZ137" t="s">
        <v>6844</v>
      </c>
      <c r="BA137" t="s">
        <v>7087</v>
      </c>
      <c r="BB137" t="s">
        <v>7087</v>
      </c>
      <c r="BC137" t="s">
        <v>16603</v>
      </c>
      <c r="BD137" t="s">
        <v>7447</v>
      </c>
      <c r="BE137" t="s">
        <v>7447</v>
      </c>
      <c r="BF137" t="s">
        <v>7669</v>
      </c>
      <c r="BG137" t="s">
        <v>7669</v>
      </c>
      <c r="BH137" t="s">
        <v>7897</v>
      </c>
      <c r="BI137" t="s">
        <v>7897</v>
      </c>
      <c r="BJ137" t="s">
        <v>16604</v>
      </c>
      <c r="BK137" t="s">
        <v>8220</v>
      </c>
      <c r="BL137" t="s">
        <v>8220</v>
      </c>
      <c r="BM137" t="s">
        <v>16605</v>
      </c>
      <c r="BN137" t="s">
        <v>8553</v>
      </c>
      <c r="BO137" t="s">
        <v>8553</v>
      </c>
      <c r="BP137" t="s">
        <v>16606</v>
      </c>
      <c r="BQ137" t="s">
        <v>8866</v>
      </c>
      <c r="BR137" t="s">
        <v>8866</v>
      </c>
      <c r="BS137" t="s">
        <v>16607</v>
      </c>
      <c r="BT137" t="s">
        <v>9177</v>
      </c>
      <c r="BU137" t="s">
        <v>9177</v>
      </c>
      <c r="BV137" t="s">
        <v>16608</v>
      </c>
      <c r="BW137" t="s">
        <v>9475</v>
      </c>
      <c r="BX137" t="s">
        <v>9475</v>
      </c>
      <c r="BY137" t="s">
        <v>9674</v>
      </c>
      <c r="BZ137" t="s">
        <v>9674</v>
      </c>
      <c r="CA137" t="s">
        <v>9866</v>
      </c>
      <c r="CB137" t="s">
        <v>9866</v>
      </c>
      <c r="CC137" t="s">
        <v>16609</v>
      </c>
      <c r="CD137" t="s">
        <v>10164</v>
      </c>
      <c r="CE137" t="s">
        <v>10164</v>
      </c>
      <c r="CF137" t="s">
        <v>16610</v>
      </c>
      <c r="CG137" t="s">
        <v>10457</v>
      </c>
      <c r="CH137" t="s">
        <v>10457</v>
      </c>
      <c r="CI137" t="s">
        <v>16611</v>
      </c>
      <c r="CJ137" t="s">
        <v>10740</v>
      </c>
      <c r="CK137" t="s">
        <v>10740</v>
      </c>
      <c r="CL137" t="s">
        <v>10934</v>
      </c>
      <c r="CM137" t="s">
        <v>10934</v>
      </c>
      <c r="CN137" t="s">
        <v>7747</v>
      </c>
      <c r="CO137" t="s">
        <v>7747</v>
      </c>
      <c r="CP137" t="s">
        <v>7958</v>
      </c>
      <c r="CQ137" t="s">
        <v>7958</v>
      </c>
      <c r="CR137" t="s">
        <v>14741</v>
      </c>
      <c r="CS137" t="s">
        <v>8297</v>
      </c>
      <c r="CT137" t="s">
        <v>8297</v>
      </c>
      <c r="CU137" t="s">
        <v>8522</v>
      </c>
      <c r="CV137" t="s">
        <v>8522</v>
      </c>
      <c r="CW137" t="s">
        <v>8743</v>
      </c>
      <c r="CX137" t="s">
        <v>8743</v>
      </c>
      <c r="CY137" t="s">
        <v>8938</v>
      </c>
      <c r="CZ137" t="s">
        <v>8938</v>
      </c>
      <c r="DA137" t="s">
        <v>9147</v>
      </c>
      <c r="DB137" t="s">
        <v>9147</v>
      </c>
      <c r="DC137" t="s">
        <v>14742</v>
      </c>
      <c r="DD137" t="s">
        <v>9442</v>
      </c>
      <c r="DE137" t="s">
        <v>9442</v>
      </c>
      <c r="DF137" t="s">
        <v>9644</v>
      </c>
      <c r="DG137" t="s">
        <v>9644</v>
      </c>
      <c r="DH137" t="s">
        <v>9831</v>
      </c>
      <c r="DI137" t="s">
        <v>9831</v>
      </c>
      <c r="DL137" t="s">
        <v>21290</v>
      </c>
    </row>
    <row r="138" spans="1:117" x14ac:dyDescent="0.25">
      <c r="A138" t="s">
        <v>136</v>
      </c>
      <c r="B138" t="s">
        <v>136</v>
      </c>
      <c r="C138" t="s">
        <v>16409</v>
      </c>
      <c r="D138" t="s">
        <v>604</v>
      </c>
      <c r="E138" t="s">
        <v>604</v>
      </c>
      <c r="F138" t="s">
        <v>895</v>
      </c>
      <c r="G138" t="s">
        <v>895</v>
      </c>
      <c r="H138" t="s">
        <v>1225</v>
      </c>
      <c r="I138" t="s">
        <v>1225</v>
      </c>
      <c r="J138" t="s">
        <v>1473</v>
      </c>
      <c r="K138" t="s">
        <v>1473</v>
      </c>
      <c r="L138" t="s">
        <v>1748</v>
      </c>
      <c r="M138" t="s">
        <v>1748</v>
      </c>
      <c r="N138" t="s">
        <v>2052</v>
      </c>
      <c r="O138" t="s">
        <v>2052</v>
      </c>
      <c r="P138" t="s">
        <v>16410</v>
      </c>
      <c r="Q138" t="s">
        <v>2465</v>
      </c>
      <c r="R138" t="s">
        <v>2465</v>
      </c>
      <c r="S138" t="s">
        <v>2719</v>
      </c>
      <c r="T138" t="s">
        <v>2719</v>
      </c>
      <c r="U138" t="s">
        <v>2987</v>
      </c>
      <c r="V138" t="s">
        <v>2987</v>
      </c>
      <c r="W138" t="s">
        <v>3280</v>
      </c>
      <c r="X138" t="s">
        <v>3280</v>
      </c>
      <c r="Y138" t="s">
        <v>16612</v>
      </c>
      <c r="Z138" t="s">
        <v>3690</v>
      </c>
      <c r="AA138" t="s">
        <v>3690</v>
      </c>
      <c r="AB138" t="s">
        <v>3938</v>
      </c>
      <c r="AC138" t="s">
        <v>3938</v>
      </c>
      <c r="AD138" t="s">
        <v>16613</v>
      </c>
      <c r="AE138" t="s">
        <v>4346</v>
      </c>
      <c r="AF138" t="s">
        <v>4346</v>
      </c>
      <c r="AG138" t="s">
        <v>4611</v>
      </c>
      <c r="AH138" t="s">
        <v>4611</v>
      </c>
      <c r="AI138" t="s">
        <v>4882</v>
      </c>
      <c r="AJ138" t="s">
        <v>4882</v>
      </c>
      <c r="AK138" t="s">
        <v>5137</v>
      </c>
      <c r="AL138" t="s">
        <v>5137</v>
      </c>
      <c r="AM138" t="s">
        <v>16614</v>
      </c>
      <c r="AN138" t="s">
        <v>5522</v>
      </c>
      <c r="AO138" t="s">
        <v>5522</v>
      </c>
      <c r="AP138" t="s">
        <v>5765</v>
      </c>
      <c r="AQ138" t="s">
        <v>5765</v>
      </c>
      <c r="AR138" t="s">
        <v>6023</v>
      </c>
      <c r="AS138" t="s">
        <v>6023</v>
      </c>
      <c r="AT138" t="s">
        <v>6264</v>
      </c>
      <c r="AU138" t="s">
        <v>6264</v>
      </c>
      <c r="AV138" t="s">
        <v>6499</v>
      </c>
      <c r="AW138" t="s">
        <v>6499</v>
      </c>
      <c r="AX138" t="s">
        <v>6742</v>
      </c>
      <c r="AY138" t="s">
        <v>6742</v>
      </c>
      <c r="AZ138" t="s">
        <v>6978</v>
      </c>
      <c r="BA138" t="s">
        <v>6978</v>
      </c>
      <c r="BB138" t="s">
        <v>7216</v>
      </c>
      <c r="BC138" t="s">
        <v>7216</v>
      </c>
      <c r="BD138" t="s">
        <v>16615</v>
      </c>
      <c r="BE138" t="s">
        <v>7554</v>
      </c>
      <c r="BF138" t="s">
        <v>7554</v>
      </c>
      <c r="BG138" t="s">
        <v>7771</v>
      </c>
      <c r="BH138" t="s">
        <v>7771</v>
      </c>
      <c r="BI138" t="s">
        <v>7983</v>
      </c>
      <c r="BJ138" t="s">
        <v>7983</v>
      </c>
      <c r="BK138" t="s">
        <v>16616</v>
      </c>
      <c r="BL138" t="s">
        <v>8325</v>
      </c>
      <c r="BM138" t="s">
        <v>8325</v>
      </c>
      <c r="BN138" t="s">
        <v>8554</v>
      </c>
      <c r="BO138" t="s">
        <v>8554</v>
      </c>
      <c r="BP138" t="s">
        <v>8766</v>
      </c>
      <c r="BQ138" t="s">
        <v>8766</v>
      </c>
      <c r="BR138" t="s">
        <v>8965</v>
      </c>
      <c r="BS138" t="s">
        <v>8965</v>
      </c>
      <c r="BT138" t="s">
        <v>9178</v>
      </c>
      <c r="BU138" t="s">
        <v>9178</v>
      </c>
      <c r="BV138" t="s">
        <v>9375</v>
      </c>
      <c r="BW138" t="s">
        <v>9375</v>
      </c>
      <c r="BX138" t="s">
        <v>9577</v>
      </c>
      <c r="BY138" t="s">
        <v>9577</v>
      </c>
      <c r="BZ138" t="s">
        <v>9776</v>
      </c>
      <c r="CA138" t="s">
        <v>9776</v>
      </c>
      <c r="CB138" t="s">
        <v>16617</v>
      </c>
      <c r="CC138" t="s">
        <v>10069</v>
      </c>
      <c r="CD138" t="s">
        <v>10069</v>
      </c>
      <c r="CE138" t="s">
        <v>10268</v>
      </c>
      <c r="CF138" t="s">
        <v>10268</v>
      </c>
      <c r="CG138" t="s">
        <v>10458</v>
      </c>
      <c r="CH138" t="s">
        <v>10458</v>
      </c>
      <c r="CI138" t="s">
        <v>10647</v>
      </c>
      <c r="CJ138" t="s">
        <v>10647</v>
      </c>
      <c r="CK138" t="s">
        <v>10837</v>
      </c>
      <c r="CL138" t="s">
        <v>10837</v>
      </c>
      <c r="CM138" t="s">
        <v>11016</v>
      </c>
      <c r="CN138" t="s">
        <v>11016</v>
      </c>
      <c r="CO138" t="s">
        <v>11218</v>
      </c>
      <c r="CP138" t="s">
        <v>11218</v>
      </c>
      <c r="CQ138" t="s">
        <v>11404</v>
      </c>
      <c r="CR138" t="s">
        <v>11404</v>
      </c>
      <c r="CS138" t="s">
        <v>11577</v>
      </c>
      <c r="CT138" t="s">
        <v>11577</v>
      </c>
      <c r="CU138" t="s">
        <v>11768</v>
      </c>
      <c r="CV138" t="s">
        <v>11768</v>
      </c>
      <c r="CW138" t="s">
        <v>11956</v>
      </c>
      <c r="CX138" t="s">
        <v>11956</v>
      </c>
      <c r="CY138" t="s">
        <v>12115</v>
      </c>
      <c r="CZ138" t="s">
        <v>12115</v>
      </c>
      <c r="DA138" t="s">
        <v>12285</v>
      </c>
      <c r="DB138" t="s">
        <v>12285</v>
      </c>
      <c r="DC138" t="s">
        <v>12437</v>
      </c>
      <c r="DD138" t="s">
        <v>12437</v>
      </c>
      <c r="DG138" t="s">
        <v>21290</v>
      </c>
    </row>
    <row r="139" spans="1:117" x14ac:dyDescent="0.25">
      <c r="A139" t="s">
        <v>137</v>
      </c>
      <c r="B139" t="s">
        <v>137</v>
      </c>
      <c r="C139" t="s">
        <v>450</v>
      </c>
      <c r="D139" t="s">
        <v>450</v>
      </c>
      <c r="E139" t="s">
        <v>16411</v>
      </c>
      <c r="F139" t="s">
        <v>896</v>
      </c>
      <c r="G139" t="s">
        <v>896</v>
      </c>
      <c r="H139" t="s">
        <v>1226</v>
      </c>
      <c r="I139" t="s">
        <v>1226</v>
      </c>
      <c r="J139" t="s">
        <v>1474</v>
      </c>
      <c r="K139" t="s">
        <v>1474</v>
      </c>
      <c r="L139" t="s">
        <v>16618</v>
      </c>
      <c r="M139" t="s">
        <v>1881</v>
      </c>
      <c r="N139" t="s">
        <v>1881</v>
      </c>
      <c r="O139" t="s">
        <v>2167</v>
      </c>
      <c r="P139" t="s">
        <v>2167</v>
      </c>
      <c r="Q139" t="s">
        <v>2466</v>
      </c>
      <c r="R139" t="s">
        <v>2466</v>
      </c>
      <c r="S139" t="s">
        <v>2720</v>
      </c>
      <c r="T139" t="s">
        <v>2720</v>
      </c>
      <c r="U139" t="s">
        <v>16619</v>
      </c>
      <c r="V139" t="s">
        <v>3140</v>
      </c>
      <c r="W139" t="s">
        <v>3140</v>
      </c>
      <c r="X139" t="s">
        <v>3411</v>
      </c>
      <c r="Y139" t="s">
        <v>3411</v>
      </c>
      <c r="Z139" t="s">
        <v>3691</v>
      </c>
      <c r="AA139" t="s">
        <v>3691</v>
      </c>
      <c r="AB139" t="s">
        <v>3939</v>
      </c>
      <c r="AC139" t="s">
        <v>3939</v>
      </c>
      <c r="AD139" t="s">
        <v>4207</v>
      </c>
      <c r="AE139" t="s">
        <v>4207</v>
      </c>
      <c r="AF139" t="s">
        <v>4491</v>
      </c>
      <c r="AG139" t="s">
        <v>4491</v>
      </c>
      <c r="AH139" t="s">
        <v>16620</v>
      </c>
      <c r="AI139" t="s">
        <v>4883</v>
      </c>
      <c r="AJ139" t="s">
        <v>4883</v>
      </c>
      <c r="AK139" t="s">
        <v>5138</v>
      </c>
      <c r="AL139" t="s">
        <v>5138</v>
      </c>
      <c r="AM139" t="s">
        <v>5378</v>
      </c>
      <c r="AN139" t="s">
        <v>5378</v>
      </c>
      <c r="AO139" t="s">
        <v>5642</v>
      </c>
      <c r="AP139" t="s">
        <v>5642</v>
      </c>
      <c r="AQ139" t="s">
        <v>16621</v>
      </c>
      <c r="AR139" t="s">
        <v>6024</v>
      </c>
      <c r="AS139" t="s">
        <v>6024</v>
      </c>
      <c r="AT139" t="s">
        <v>6265</v>
      </c>
      <c r="AU139" t="s">
        <v>6265</v>
      </c>
      <c r="AV139" t="s">
        <v>6500</v>
      </c>
      <c r="AW139" t="s">
        <v>6500</v>
      </c>
      <c r="AX139" t="s">
        <v>6743</v>
      </c>
      <c r="AY139" t="s">
        <v>6743</v>
      </c>
      <c r="AZ139" t="s">
        <v>16622</v>
      </c>
      <c r="BA139" t="s">
        <v>7088</v>
      </c>
      <c r="BB139" t="s">
        <v>7088</v>
      </c>
      <c r="BC139" t="s">
        <v>16623</v>
      </c>
      <c r="BD139" t="s">
        <v>7448</v>
      </c>
      <c r="BE139" t="s">
        <v>7448</v>
      </c>
      <c r="BF139" t="s">
        <v>16624</v>
      </c>
      <c r="BG139" t="s">
        <v>7772</v>
      </c>
      <c r="BH139" t="s">
        <v>7772</v>
      </c>
      <c r="BI139" t="s">
        <v>7984</v>
      </c>
      <c r="BJ139" t="s">
        <v>7984</v>
      </c>
      <c r="BK139" t="s">
        <v>8221</v>
      </c>
      <c r="BL139" t="s">
        <v>8221</v>
      </c>
      <c r="BM139" t="s">
        <v>8437</v>
      </c>
      <c r="BN139" t="s">
        <v>8437</v>
      </c>
      <c r="BO139" t="s">
        <v>8651</v>
      </c>
      <c r="BP139" t="s">
        <v>8651</v>
      </c>
      <c r="BQ139" t="s">
        <v>8867</v>
      </c>
      <c r="BR139" t="s">
        <v>8867</v>
      </c>
      <c r="BS139" t="s">
        <v>9069</v>
      </c>
      <c r="BT139" t="s">
        <v>9069</v>
      </c>
      <c r="BU139" t="s">
        <v>181</v>
      </c>
      <c r="BV139" t="s">
        <v>181</v>
      </c>
      <c r="BW139" t="s">
        <v>483</v>
      </c>
      <c r="BX139" t="s">
        <v>483</v>
      </c>
      <c r="BY139" t="s">
        <v>808</v>
      </c>
      <c r="BZ139" t="s">
        <v>808</v>
      </c>
      <c r="CA139" t="s">
        <v>1054</v>
      </c>
      <c r="CB139" t="s">
        <v>1054</v>
      </c>
      <c r="CC139" t="s">
        <v>1340</v>
      </c>
      <c r="CD139" t="s">
        <v>1340</v>
      </c>
      <c r="CE139" t="s">
        <v>1646</v>
      </c>
      <c r="CF139" t="s">
        <v>1646</v>
      </c>
      <c r="CG139" t="s">
        <v>16625</v>
      </c>
      <c r="CH139" t="s">
        <v>2068</v>
      </c>
      <c r="CI139" t="s">
        <v>2068</v>
      </c>
      <c r="CJ139" t="s">
        <v>2323</v>
      </c>
      <c r="CK139" t="s">
        <v>2323</v>
      </c>
      <c r="CL139" t="s">
        <v>2603</v>
      </c>
      <c r="CM139" t="s">
        <v>2603</v>
      </c>
      <c r="CN139" t="s">
        <v>16626</v>
      </c>
      <c r="CO139" t="s">
        <v>3012</v>
      </c>
      <c r="CP139" t="s">
        <v>3012</v>
      </c>
      <c r="CQ139" t="s">
        <v>3300</v>
      </c>
      <c r="CR139" t="s">
        <v>3300</v>
      </c>
      <c r="CS139" t="s">
        <v>3545</v>
      </c>
      <c r="CT139" t="s">
        <v>3545</v>
      </c>
      <c r="CU139" t="s">
        <v>16627</v>
      </c>
      <c r="CV139" t="s">
        <v>3960</v>
      </c>
      <c r="CW139" t="s">
        <v>3960</v>
      </c>
      <c r="CX139" t="s">
        <v>4221</v>
      </c>
      <c r="CY139" t="s">
        <v>4221</v>
      </c>
      <c r="CZ139" t="s">
        <v>12203</v>
      </c>
      <c r="DA139" t="s">
        <v>12203</v>
      </c>
      <c r="DB139" t="s">
        <v>16628</v>
      </c>
      <c r="DC139" t="s">
        <v>12438</v>
      </c>
      <c r="DD139" t="s">
        <v>12438</v>
      </c>
      <c r="DE139" t="s">
        <v>12571</v>
      </c>
      <c r="DF139" t="s">
        <v>12571</v>
      </c>
      <c r="DG139" t="s">
        <v>12719</v>
      </c>
      <c r="DH139" t="s">
        <v>12719</v>
      </c>
      <c r="DK139" t="s">
        <v>21290</v>
      </c>
    </row>
    <row r="140" spans="1:117" x14ac:dyDescent="0.25">
      <c r="A140" t="s">
        <v>138</v>
      </c>
      <c r="B140" t="s">
        <v>138</v>
      </c>
      <c r="C140" t="s">
        <v>451</v>
      </c>
      <c r="D140" t="s">
        <v>451</v>
      </c>
      <c r="E140" t="s">
        <v>786</v>
      </c>
      <c r="F140" t="s">
        <v>786</v>
      </c>
      <c r="G140" t="s">
        <v>1031</v>
      </c>
      <c r="H140" t="s">
        <v>1031</v>
      </c>
      <c r="I140" t="s">
        <v>1321</v>
      </c>
      <c r="J140" t="s">
        <v>1321</v>
      </c>
      <c r="K140" t="s">
        <v>1627</v>
      </c>
      <c r="L140" t="s">
        <v>1627</v>
      </c>
      <c r="M140" t="s">
        <v>16629</v>
      </c>
      <c r="N140" t="s">
        <v>2053</v>
      </c>
      <c r="O140" t="s">
        <v>2053</v>
      </c>
      <c r="P140" t="s">
        <v>2304</v>
      </c>
      <c r="Q140" t="s">
        <v>2304</v>
      </c>
      <c r="R140" t="s">
        <v>2586</v>
      </c>
      <c r="S140" t="s">
        <v>2586</v>
      </c>
      <c r="T140" t="s">
        <v>16630</v>
      </c>
      <c r="U140" t="s">
        <v>2988</v>
      </c>
      <c r="V140" t="s">
        <v>2988</v>
      </c>
      <c r="W140" t="s">
        <v>16631</v>
      </c>
      <c r="X140" t="s">
        <v>3412</v>
      </c>
      <c r="Y140" t="s">
        <v>3412</v>
      </c>
      <c r="Z140" t="s">
        <v>3692</v>
      </c>
      <c r="AA140" t="s">
        <v>3692</v>
      </c>
      <c r="AB140" t="s">
        <v>3940</v>
      </c>
      <c r="AC140" t="s">
        <v>3940</v>
      </c>
      <c r="AD140" t="s">
        <v>4208</v>
      </c>
      <c r="AE140" t="s">
        <v>4208</v>
      </c>
      <c r="AF140" t="s">
        <v>4492</v>
      </c>
      <c r="AG140" t="s">
        <v>4492</v>
      </c>
      <c r="AH140" t="s">
        <v>4747</v>
      </c>
      <c r="AI140" t="s">
        <v>4747</v>
      </c>
      <c r="AJ140" t="s">
        <v>5017</v>
      </c>
      <c r="AK140" t="s">
        <v>5017</v>
      </c>
      <c r="AL140" t="s">
        <v>16632</v>
      </c>
      <c r="AM140" t="s">
        <v>5379</v>
      </c>
      <c r="AN140" t="s">
        <v>5379</v>
      </c>
      <c r="AO140" t="s">
        <v>5643</v>
      </c>
      <c r="AP140" t="s">
        <v>5643</v>
      </c>
      <c r="AQ140" t="s">
        <v>5883</v>
      </c>
      <c r="AR140" t="s">
        <v>5883</v>
      </c>
      <c r="AS140" t="s">
        <v>6123</v>
      </c>
      <c r="AT140" t="s">
        <v>6123</v>
      </c>
      <c r="AU140" t="s">
        <v>6378</v>
      </c>
      <c r="AV140" t="s">
        <v>6378</v>
      </c>
      <c r="AW140" t="s">
        <v>6609</v>
      </c>
      <c r="AX140" t="s">
        <v>6609</v>
      </c>
      <c r="AY140" t="s">
        <v>6845</v>
      </c>
      <c r="AZ140" t="s">
        <v>6845</v>
      </c>
      <c r="BA140" t="s">
        <v>7089</v>
      </c>
      <c r="BB140" t="s">
        <v>7089</v>
      </c>
      <c r="BC140" t="s">
        <v>7326</v>
      </c>
      <c r="BD140" t="s">
        <v>7326</v>
      </c>
      <c r="BE140" t="s">
        <v>7555</v>
      </c>
      <c r="BF140" t="s">
        <v>7555</v>
      </c>
      <c r="BG140" t="s">
        <v>7773</v>
      </c>
      <c r="BH140" t="s">
        <v>7773</v>
      </c>
      <c r="BI140" t="s">
        <v>7985</v>
      </c>
      <c r="BJ140" t="s">
        <v>7985</v>
      </c>
      <c r="BK140" t="s">
        <v>1585</v>
      </c>
      <c r="BL140" t="s">
        <v>1585</v>
      </c>
      <c r="BM140" t="s">
        <v>1834</v>
      </c>
      <c r="BN140" t="s">
        <v>1834</v>
      </c>
      <c r="BO140" t="s">
        <v>8652</v>
      </c>
      <c r="BP140" t="s">
        <v>8652</v>
      </c>
      <c r="BQ140" t="s">
        <v>16633</v>
      </c>
      <c r="BR140" t="s">
        <v>8966</v>
      </c>
      <c r="BS140" t="s">
        <v>8966</v>
      </c>
      <c r="BT140" t="s">
        <v>9179</v>
      </c>
      <c r="BU140" t="s">
        <v>9179</v>
      </c>
      <c r="BV140" t="s">
        <v>16634</v>
      </c>
      <c r="BW140" t="s">
        <v>731</v>
      </c>
      <c r="BX140" t="s">
        <v>731</v>
      </c>
      <c r="BY140" t="s">
        <v>3364</v>
      </c>
      <c r="BZ140" t="s">
        <v>3364</v>
      </c>
      <c r="CA140" t="s">
        <v>974</v>
      </c>
      <c r="CB140" t="s">
        <v>974</v>
      </c>
      <c r="CC140" t="s">
        <v>10070</v>
      </c>
      <c r="CD140" t="s">
        <v>10070</v>
      </c>
      <c r="CE140" t="s">
        <v>10269</v>
      </c>
      <c r="CF140" t="s">
        <v>10269</v>
      </c>
      <c r="CG140" t="s">
        <v>1267</v>
      </c>
      <c r="CH140" t="s">
        <v>1267</v>
      </c>
      <c r="CI140" t="s">
        <v>10648</v>
      </c>
      <c r="CJ140" t="s">
        <v>10648</v>
      </c>
      <c r="CK140" t="s">
        <v>2114</v>
      </c>
      <c r="CL140" t="s">
        <v>2114</v>
      </c>
      <c r="CM140" t="s">
        <v>2410</v>
      </c>
      <c r="CN140" t="s">
        <v>2410</v>
      </c>
      <c r="CO140" t="s">
        <v>2667</v>
      </c>
      <c r="CP140" t="s">
        <v>2667</v>
      </c>
      <c r="CQ140" t="s">
        <v>2936</v>
      </c>
      <c r="CR140" t="s">
        <v>2936</v>
      </c>
      <c r="CS140" t="s">
        <v>14716</v>
      </c>
      <c r="CT140" t="s">
        <v>25</v>
      </c>
      <c r="CU140" t="s">
        <v>25</v>
      </c>
      <c r="CV140" t="s">
        <v>368</v>
      </c>
      <c r="CW140" t="s">
        <v>368</v>
      </c>
      <c r="CX140" t="s">
        <v>12041</v>
      </c>
      <c r="CY140" t="s">
        <v>12041</v>
      </c>
      <c r="CZ140" t="s">
        <v>12204</v>
      </c>
      <c r="DA140" t="s">
        <v>12204</v>
      </c>
      <c r="DB140" t="s">
        <v>12359</v>
      </c>
      <c r="DC140" t="s">
        <v>12359</v>
      </c>
      <c r="DD140" t="s">
        <v>16635</v>
      </c>
      <c r="DG140" t="s">
        <v>21290</v>
      </c>
    </row>
    <row r="141" spans="1:117" x14ac:dyDescent="0.25">
      <c r="A141" t="s">
        <v>139</v>
      </c>
      <c r="B141" t="s">
        <v>139</v>
      </c>
      <c r="C141" t="s">
        <v>452</v>
      </c>
      <c r="D141" t="s">
        <v>452</v>
      </c>
      <c r="E141" t="s">
        <v>787</v>
      </c>
      <c r="F141" t="s">
        <v>787</v>
      </c>
      <c r="G141" t="s">
        <v>1032</v>
      </c>
      <c r="H141" t="s">
        <v>1032</v>
      </c>
      <c r="I141" t="s">
        <v>14837</v>
      </c>
      <c r="J141" t="s">
        <v>1475</v>
      </c>
      <c r="K141" t="s">
        <v>1475</v>
      </c>
      <c r="L141" t="s">
        <v>14838</v>
      </c>
      <c r="M141" t="s">
        <v>1882</v>
      </c>
      <c r="N141" t="s">
        <v>1882</v>
      </c>
      <c r="O141" t="s">
        <v>2168</v>
      </c>
      <c r="P141" t="s">
        <v>2168</v>
      </c>
      <c r="Q141" t="s">
        <v>2467</v>
      </c>
      <c r="R141" t="s">
        <v>2467</v>
      </c>
      <c r="S141" t="s">
        <v>2721</v>
      </c>
      <c r="T141" t="s">
        <v>2721</v>
      </c>
      <c r="U141" t="s">
        <v>2989</v>
      </c>
      <c r="V141" t="s">
        <v>2989</v>
      </c>
      <c r="W141" t="s">
        <v>3281</v>
      </c>
      <c r="X141" t="s">
        <v>3281</v>
      </c>
      <c r="Y141" t="s">
        <v>3528</v>
      </c>
      <c r="Z141" t="s">
        <v>3528</v>
      </c>
      <c r="AA141" t="s">
        <v>14839</v>
      </c>
      <c r="AB141" t="s">
        <v>3941</v>
      </c>
      <c r="AC141" t="s">
        <v>3941</v>
      </c>
      <c r="AD141" t="s">
        <v>2416</v>
      </c>
      <c r="AE141" t="s">
        <v>2416</v>
      </c>
      <c r="AF141" t="s">
        <v>14833</v>
      </c>
      <c r="AG141" t="s">
        <v>2854</v>
      </c>
      <c r="AH141" t="s">
        <v>2854</v>
      </c>
      <c r="AI141" t="s">
        <v>3104</v>
      </c>
      <c r="AJ141" t="s">
        <v>3104</v>
      </c>
      <c r="AK141" t="s">
        <v>14834</v>
      </c>
      <c r="AL141" t="s">
        <v>3493</v>
      </c>
      <c r="AM141" t="s">
        <v>3493</v>
      </c>
      <c r="AN141" t="s">
        <v>3759</v>
      </c>
      <c r="AO141" t="s">
        <v>3759</v>
      </c>
      <c r="AP141" t="s">
        <v>4051</v>
      </c>
      <c r="AQ141" t="s">
        <v>4051</v>
      </c>
      <c r="AR141" t="s">
        <v>4302</v>
      </c>
      <c r="AS141" t="s">
        <v>4302</v>
      </c>
      <c r="AT141" t="s">
        <v>4570</v>
      </c>
      <c r="AU141" t="s">
        <v>4570</v>
      </c>
      <c r="AV141" t="s">
        <v>4839</v>
      </c>
      <c r="AW141" t="s">
        <v>4839</v>
      </c>
      <c r="AX141" t="s">
        <v>5099</v>
      </c>
      <c r="AY141" t="s">
        <v>5099</v>
      </c>
      <c r="AZ141" t="s">
        <v>5349</v>
      </c>
      <c r="BA141" t="s">
        <v>5349</v>
      </c>
      <c r="BB141" t="s">
        <v>5610</v>
      </c>
      <c r="BC141" t="s">
        <v>5610</v>
      </c>
      <c r="BD141" t="s">
        <v>14835</v>
      </c>
      <c r="BE141" t="s">
        <v>5991</v>
      </c>
      <c r="BF141" t="s">
        <v>5991</v>
      </c>
      <c r="BG141" t="s">
        <v>14836</v>
      </c>
      <c r="BH141" t="s">
        <v>7898</v>
      </c>
      <c r="BI141" t="s">
        <v>7898</v>
      </c>
      <c r="BJ141" t="s">
        <v>16636</v>
      </c>
      <c r="BK141" t="s">
        <v>8222</v>
      </c>
      <c r="BL141" t="s">
        <v>8222</v>
      </c>
      <c r="BM141" t="s">
        <v>8438</v>
      </c>
      <c r="BN141" t="s">
        <v>8438</v>
      </c>
      <c r="BO141" t="s">
        <v>8653</v>
      </c>
      <c r="BP141" t="s">
        <v>8653</v>
      </c>
      <c r="BQ141" t="s">
        <v>8868</v>
      </c>
      <c r="BR141" t="s">
        <v>8868</v>
      </c>
      <c r="BS141" t="s">
        <v>9070</v>
      </c>
      <c r="BT141" t="s">
        <v>9070</v>
      </c>
      <c r="BU141" t="s">
        <v>9272</v>
      </c>
      <c r="BV141" t="s">
        <v>9272</v>
      </c>
      <c r="BW141" t="s">
        <v>16637</v>
      </c>
      <c r="BX141" t="s">
        <v>9578</v>
      </c>
      <c r="BY141" t="s">
        <v>9578</v>
      </c>
      <c r="BZ141" t="s">
        <v>9777</v>
      </c>
      <c r="CA141" t="s">
        <v>9777</v>
      </c>
      <c r="CB141" t="s">
        <v>9975</v>
      </c>
      <c r="CC141" t="s">
        <v>9975</v>
      </c>
      <c r="CD141" t="s">
        <v>16638</v>
      </c>
      <c r="CE141" t="s">
        <v>10270</v>
      </c>
      <c r="CF141" t="s">
        <v>10270</v>
      </c>
      <c r="CG141" t="s">
        <v>16639</v>
      </c>
      <c r="CH141" t="s">
        <v>10563</v>
      </c>
      <c r="CI141" t="s">
        <v>10563</v>
      </c>
      <c r="CJ141" t="s">
        <v>10741</v>
      </c>
      <c r="CK141" t="s">
        <v>10741</v>
      </c>
      <c r="CL141" t="s">
        <v>10935</v>
      </c>
      <c r="CM141" t="s">
        <v>10935</v>
      </c>
      <c r="CN141" t="s">
        <v>16640</v>
      </c>
      <c r="CO141" t="s">
        <v>11219</v>
      </c>
      <c r="CP141" t="s">
        <v>11219</v>
      </c>
      <c r="CQ141" t="s">
        <v>11405</v>
      </c>
      <c r="CR141" t="s">
        <v>11405</v>
      </c>
      <c r="CS141" t="s">
        <v>11578</v>
      </c>
      <c r="CT141" t="s">
        <v>11578</v>
      </c>
      <c r="CU141" t="s">
        <v>11769</v>
      </c>
      <c r="CV141" t="s">
        <v>11769</v>
      </c>
      <c r="CW141" t="s">
        <v>16641</v>
      </c>
      <c r="CX141" t="s">
        <v>12042</v>
      </c>
      <c r="CY141" t="s">
        <v>12042</v>
      </c>
      <c r="CZ141" t="s">
        <v>4454</v>
      </c>
      <c r="DA141" t="s">
        <v>4454</v>
      </c>
      <c r="DB141" t="s">
        <v>4713</v>
      </c>
      <c r="DC141" t="s">
        <v>4713</v>
      </c>
      <c r="DD141" t="s">
        <v>14845</v>
      </c>
      <c r="DE141" t="s">
        <v>10238</v>
      </c>
      <c r="DF141" t="s">
        <v>10238</v>
      </c>
      <c r="DG141" t="s">
        <v>8833</v>
      </c>
      <c r="DH141" t="s">
        <v>8833</v>
      </c>
      <c r="DI141" t="s">
        <v>12849</v>
      </c>
      <c r="DJ141" t="s">
        <v>12849</v>
      </c>
      <c r="DM141" t="s">
        <v>21290</v>
      </c>
    </row>
    <row r="142" spans="1:117" x14ac:dyDescent="0.25">
      <c r="A142" t="s">
        <v>140</v>
      </c>
      <c r="B142" t="s">
        <v>140</v>
      </c>
      <c r="C142" t="s">
        <v>453</v>
      </c>
      <c r="D142" t="s">
        <v>453</v>
      </c>
      <c r="E142" t="s">
        <v>788</v>
      </c>
      <c r="F142" t="s">
        <v>788</v>
      </c>
      <c r="G142" t="s">
        <v>1033</v>
      </c>
      <c r="H142" t="s">
        <v>1033</v>
      </c>
      <c r="I142" t="s">
        <v>1322</v>
      </c>
      <c r="J142" t="s">
        <v>1322</v>
      </c>
      <c r="K142" t="s">
        <v>1628</v>
      </c>
      <c r="L142" t="s">
        <v>1628</v>
      </c>
      <c r="M142" t="s">
        <v>1883</v>
      </c>
      <c r="N142" t="s">
        <v>1883</v>
      </c>
      <c r="O142" t="s">
        <v>2169</v>
      </c>
      <c r="P142" t="s">
        <v>2169</v>
      </c>
      <c r="Q142" t="s">
        <v>2468</v>
      </c>
      <c r="R142" t="s">
        <v>2468</v>
      </c>
      <c r="S142" t="s">
        <v>2722</v>
      </c>
      <c r="T142" t="s">
        <v>2722</v>
      </c>
      <c r="U142" t="s">
        <v>2990</v>
      </c>
      <c r="V142" t="s">
        <v>2990</v>
      </c>
      <c r="W142" t="s">
        <v>3282</v>
      </c>
      <c r="X142" t="s">
        <v>3282</v>
      </c>
      <c r="Y142" t="s">
        <v>3529</v>
      </c>
      <c r="Z142" t="s">
        <v>3529</v>
      </c>
      <c r="AA142" t="s">
        <v>3800</v>
      </c>
      <c r="AB142" t="s">
        <v>3800</v>
      </c>
      <c r="AC142" t="s">
        <v>4095</v>
      </c>
      <c r="AD142" t="s">
        <v>4095</v>
      </c>
      <c r="AE142" t="s">
        <v>16642</v>
      </c>
      <c r="AF142" t="s">
        <v>4493</v>
      </c>
      <c r="AG142" t="s">
        <v>4493</v>
      </c>
      <c r="AH142" t="s">
        <v>4748</v>
      </c>
      <c r="AI142" t="s">
        <v>4748</v>
      </c>
      <c r="AJ142" t="s">
        <v>5018</v>
      </c>
      <c r="AK142" t="s">
        <v>5018</v>
      </c>
      <c r="AL142" t="s">
        <v>5274</v>
      </c>
      <c r="AM142" t="s">
        <v>5274</v>
      </c>
      <c r="AN142" t="s">
        <v>5523</v>
      </c>
      <c r="AO142" t="s">
        <v>5523</v>
      </c>
      <c r="AP142" t="s">
        <v>5766</v>
      </c>
      <c r="AQ142" t="s">
        <v>5766</v>
      </c>
      <c r="AR142" t="s">
        <v>14877</v>
      </c>
      <c r="AS142" t="s">
        <v>1711</v>
      </c>
      <c r="AT142" t="s">
        <v>1711</v>
      </c>
      <c r="AU142" t="s">
        <v>2276</v>
      </c>
      <c r="AV142" t="s">
        <v>2276</v>
      </c>
      <c r="AW142" t="s">
        <v>2855</v>
      </c>
      <c r="AX142" t="s">
        <v>2855</v>
      </c>
      <c r="AY142" t="s">
        <v>6846</v>
      </c>
      <c r="AZ142" t="s">
        <v>6846</v>
      </c>
      <c r="BA142" t="s">
        <v>7090</v>
      </c>
      <c r="BB142" t="s">
        <v>7090</v>
      </c>
      <c r="BC142" t="s">
        <v>3652</v>
      </c>
      <c r="BD142" t="s">
        <v>3652</v>
      </c>
      <c r="BE142" t="s">
        <v>3900</v>
      </c>
      <c r="BF142" t="s">
        <v>3900</v>
      </c>
      <c r="BG142" t="s">
        <v>4171</v>
      </c>
      <c r="BH142" t="s">
        <v>4171</v>
      </c>
      <c r="BI142" t="s">
        <v>7986</v>
      </c>
      <c r="BJ142" t="s">
        <v>7986</v>
      </c>
      <c r="BK142" t="s">
        <v>8223</v>
      </c>
      <c r="BL142" t="s">
        <v>8223</v>
      </c>
      <c r="BM142" t="s">
        <v>16643</v>
      </c>
      <c r="BN142" t="s">
        <v>4456</v>
      </c>
      <c r="BO142" t="s">
        <v>4456</v>
      </c>
      <c r="BP142" t="s">
        <v>8767</v>
      </c>
      <c r="BQ142" t="s">
        <v>8767</v>
      </c>
      <c r="BR142" t="s">
        <v>16644</v>
      </c>
      <c r="BS142" t="s">
        <v>4984</v>
      </c>
      <c r="BT142" t="s">
        <v>4984</v>
      </c>
      <c r="BU142" t="s">
        <v>14912</v>
      </c>
      <c r="BV142" t="s">
        <v>5737</v>
      </c>
      <c r="BW142" t="s">
        <v>5737</v>
      </c>
      <c r="BX142" t="s">
        <v>5993</v>
      </c>
      <c r="BY142" t="s">
        <v>5993</v>
      </c>
      <c r="BZ142" t="s">
        <v>6230</v>
      </c>
      <c r="CA142" t="s">
        <v>6230</v>
      </c>
      <c r="CB142" t="s">
        <v>9976</v>
      </c>
      <c r="CC142" t="s">
        <v>9976</v>
      </c>
      <c r="CD142" t="s">
        <v>16645</v>
      </c>
      <c r="CE142" t="s">
        <v>10271</v>
      </c>
      <c r="CF142" t="s">
        <v>10271</v>
      </c>
      <c r="CG142" t="s">
        <v>10459</v>
      </c>
      <c r="CH142" t="s">
        <v>10459</v>
      </c>
      <c r="CI142" t="s">
        <v>10649</v>
      </c>
      <c r="CJ142" t="s">
        <v>10649</v>
      </c>
      <c r="CK142" t="s">
        <v>16646</v>
      </c>
      <c r="CL142" t="s">
        <v>42</v>
      </c>
      <c r="CM142" t="s">
        <v>42</v>
      </c>
      <c r="CN142" t="s">
        <v>863</v>
      </c>
      <c r="CO142" t="s">
        <v>863</v>
      </c>
      <c r="CP142" t="s">
        <v>7962</v>
      </c>
      <c r="CQ142" t="s">
        <v>7962</v>
      </c>
      <c r="CR142" t="s">
        <v>8189</v>
      </c>
      <c r="CS142" t="s">
        <v>8189</v>
      </c>
      <c r="CT142" t="s">
        <v>1439</v>
      </c>
      <c r="CU142" t="s">
        <v>1439</v>
      </c>
      <c r="CV142" t="s">
        <v>11863</v>
      </c>
      <c r="CW142" t="s">
        <v>11863</v>
      </c>
      <c r="CX142" t="s">
        <v>2021</v>
      </c>
      <c r="CY142" t="s">
        <v>2021</v>
      </c>
      <c r="CZ142" t="s">
        <v>12205</v>
      </c>
      <c r="DA142" t="s">
        <v>12205</v>
      </c>
      <c r="DB142" t="s">
        <v>12360</v>
      </c>
      <c r="DC142" t="s">
        <v>12360</v>
      </c>
      <c r="DF142" t="s">
        <v>21290</v>
      </c>
    </row>
    <row r="143" spans="1:117" x14ac:dyDescent="0.25">
      <c r="A143" t="s">
        <v>141</v>
      </c>
      <c r="B143" t="s">
        <v>141</v>
      </c>
      <c r="C143" t="s">
        <v>454</v>
      </c>
      <c r="D143" t="s">
        <v>454</v>
      </c>
      <c r="E143" t="s">
        <v>789</v>
      </c>
      <c r="F143" t="s">
        <v>789</v>
      </c>
      <c r="G143" t="s">
        <v>1034</v>
      </c>
      <c r="H143" t="s">
        <v>1034</v>
      </c>
      <c r="I143" t="s">
        <v>1323</v>
      </c>
      <c r="J143" t="s">
        <v>1323</v>
      </c>
      <c r="K143" t="s">
        <v>1629</v>
      </c>
      <c r="L143" t="s">
        <v>1629</v>
      </c>
      <c r="M143" t="s">
        <v>1884</v>
      </c>
      <c r="N143" t="s">
        <v>1884</v>
      </c>
      <c r="O143" t="s">
        <v>2170</v>
      </c>
      <c r="P143" t="s">
        <v>2170</v>
      </c>
      <c r="Q143" t="s">
        <v>2469</v>
      </c>
      <c r="R143" t="s">
        <v>2469</v>
      </c>
      <c r="S143" t="s">
        <v>2723</v>
      </c>
      <c r="T143" t="s">
        <v>2723</v>
      </c>
      <c r="U143" t="s">
        <v>2991</v>
      </c>
      <c r="V143" t="s">
        <v>2991</v>
      </c>
      <c r="W143" t="s">
        <v>14913</v>
      </c>
      <c r="X143" t="s">
        <v>3413</v>
      </c>
      <c r="Y143" t="s">
        <v>3413</v>
      </c>
      <c r="Z143" t="s">
        <v>3693</v>
      </c>
      <c r="AA143" t="s">
        <v>3693</v>
      </c>
      <c r="AB143" t="s">
        <v>3942</v>
      </c>
      <c r="AC143" t="s">
        <v>3942</v>
      </c>
      <c r="AD143" t="s">
        <v>4209</v>
      </c>
      <c r="AE143" t="s">
        <v>4209</v>
      </c>
      <c r="AF143" t="s">
        <v>4494</v>
      </c>
      <c r="AG143" t="s">
        <v>4494</v>
      </c>
      <c r="AH143" t="s">
        <v>16647</v>
      </c>
      <c r="AI143" t="s">
        <v>4884</v>
      </c>
      <c r="AJ143" t="s">
        <v>4884</v>
      </c>
      <c r="AK143" t="s">
        <v>385</v>
      </c>
      <c r="AL143" t="s">
        <v>385</v>
      </c>
      <c r="AM143" t="s">
        <v>14911</v>
      </c>
      <c r="AN143" t="s">
        <v>5524</v>
      </c>
      <c r="AO143" t="s">
        <v>5524</v>
      </c>
      <c r="AP143" t="s">
        <v>14914</v>
      </c>
      <c r="AQ143" t="s">
        <v>5884</v>
      </c>
      <c r="AR143" t="s">
        <v>5884</v>
      </c>
      <c r="AS143" t="s">
        <v>1195</v>
      </c>
      <c r="AT143" t="s">
        <v>1195</v>
      </c>
      <c r="AU143" t="s">
        <v>6379</v>
      </c>
      <c r="AV143" t="s">
        <v>6379</v>
      </c>
      <c r="AW143" t="s">
        <v>6610</v>
      </c>
      <c r="AX143" t="s">
        <v>6610</v>
      </c>
      <c r="AY143" t="s">
        <v>6847</v>
      </c>
      <c r="AZ143" t="s">
        <v>6847</v>
      </c>
      <c r="BA143" t="s">
        <v>7091</v>
      </c>
      <c r="BB143" t="s">
        <v>7091</v>
      </c>
      <c r="BC143" t="s">
        <v>7327</v>
      </c>
      <c r="BD143" t="s">
        <v>7327</v>
      </c>
      <c r="BE143" t="s">
        <v>7556</v>
      </c>
      <c r="BF143" t="s">
        <v>7556</v>
      </c>
      <c r="BG143" t="s">
        <v>7774</v>
      </c>
      <c r="BH143" t="s">
        <v>7774</v>
      </c>
      <c r="BI143" t="s">
        <v>7987</v>
      </c>
      <c r="BJ143" t="s">
        <v>7987</v>
      </c>
      <c r="BK143" t="s">
        <v>8224</v>
      </c>
      <c r="BL143" t="s">
        <v>8224</v>
      </c>
      <c r="BM143" t="s">
        <v>8439</v>
      </c>
      <c r="BN143" t="s">
        <v>8439</v>
      </c>
      <c r="BO143" t="s">
        <v>8654</v>
      </c>
      <c r="BP143" t="s">
        <v>8654</v>
      </c>
      <c r="BQ143" t="s">
        <v>8869</v>
      </c>
      <c r="BR143" t="s">
        <v>8869</v>
      </c>
      <c r="BS143" t="s">
        <v>16648</v>
      </c>
      <c r="BT143" t="s">
        <v>9180</v>
      </c>
      <c r="BU143" t="s">
        <v>9180</v>
      </c>
      <c r="BV143" t="s">
        <v>9376</v>
      </c>
      <c r="BW143" t="s">
        <v>9376</v>
      </c>
      <c r="BX143" t="s">
        <v>9579</v>
      </c>
      <c r="BY143" t="s">
        <v>9579</v>
      </c>
      <c r="BZ143" t="s">
        <v>16649</v>
      </c>
      <c r="CA143" t="s">
        <v>9867</v>
      </c>
      <c r="CB143" t="s">
        <v>9867</v>
      </c>
      <c r="CC143" t="s">
        <v>10071</v>
      </c>
      <c r="CD143" t="s">
        <v>10071</v>
      </c>
      <c r="CE143" t="s">
        <v>377</v>
      </c>
      <c r="CF143" t="s">
        <v>377</v>
      </c>
      <c r="CG143" t="s">
        <v>736</v>
      </c>
      <c r="CH143" t="s">
        <v>736</v>
      </c>
      <c r="CI143" t="s">
        <v>979</v>
      </c>
      <c r="CJ143" t="s">
        <v>979</v>
      </c>
      <c r="CK143" t="s">
        <v>1274</v>
      </c>
      <c r="CL143" t="s">
        <v>1274</v>
      </c>
      <c r="CM143" t="s">
        <v>1590</v>
      </c>
      <c r="CN143" t="s">
        <v>1590</v>
      </c>
      <c r="CO143" t="s">
        <v>1837</v>
      </c>
      <c r="CP143" t="s">
        <v>1837</v>
      </c>
      <c r="CQ143" t="s">
        <v>14815</v>
      </c>
      <c r="CR143" t="s">
        <v>2273</v>
      </c>
      <c r="CS143" t="s">
        <v>2273</v>
      </c>
      <c r="CT143" t="s">
        <v>2556</v>
      </c>
      <c r="CU143" t="s">
        <v>2556</v>
      </c>
      <c r="CV143" t="s">
        <v>14816</v>
      </c>
      <c r="CW143" t="s">
        <v>2941</v>
      </c>
      <c r="CX143" t="s">
        <v>2941</v>
      </c>
      <c r="CY143" t="s">
        <v>3236</v>
      </c>
      <c r="CZ143" t="s">
        <v>3236</v>
      </c>
      <c r="DA143" t="s">
        <v>3492</v>
      </c>
      <c r="DB143" t="s">
        <v>3492</v>
      </c>
      <c r="DC143" t="s">
        <v>3758</v>
      </c>
      <c r="DD143" t="s">
        <v>3758</v>
      </c>
      <c r="DG143" t="s">
        <v>21290</v>
      </c>
    </row>
    <row r="144" spans="1:117" x14ac:dyDescent="0.25">
      <c r="A144" t="s">
        <v>142</v>
      </c>
      <c r="B144" t="s">
        <v>142</v>
      </c>
      <c r="C144" t="s">
        <v>455</v>
      </c>
      <c r="D144" t="s">
        <v>455</v>
      </c>
      <c r="E144" t="s">
        <v>14887</v>
      </c>
      <c r="F144" t="s">
        <v>897</v>
      </c>
      <c r="G144" t="s">
        <v>897</v>
      </c>
      <c r="H144" t="s">
        <v>16650</v>
      </c>
      <c r="I144" t="s">
        <v>1324</v>
      </c>
      <c r="J144" t="s">
        <v>1324</v>
      </c>
      <c r="K144" t="s">
        <v>16651</v>
      </c>
      <c r="L144" t="s">
        <v>1749</v>
      </c>
      <c r="M144" t="s">
        <v>1749</v>
      </c>
      <c r="N144" t="s">
        <v>2054</v>
      </c>
      <c r="O144" t="s">
        <v>2054</v>
      </c>
      <c r="P144" t="s">
        <v>2305</v>
      </c>
      <c r="Q144" t="s">
        <v>2305</v>
      </c>
      <c r="R144" t="s">
        <v>14890</v>
      </c>
      <c r="S144" t="s">
        <v>2724</v>
      </c>
      <c r="T144" t="s">
        <v>2724</v>
      </c>
      <c r="U144" t="s">
        <v>2992</v>
      </c>
      <c r="V144" t="s">
        <v>2992</v>
      </c>
      <c r="W144" t="s">
        <v>3283</v>
      </c>
      <c r="X144" t="s">
        <v>3283</v>
      </c>
      <c r="Y144" t="s">
        <v>16652</v>
      </c>
      <c r="Z144" t="s">
        <v>3694</v>
      </c>
      <c r="AA144" t="s">
        <v>3694</v>
      </c>
      <c r="AB144" t="s">
        <v>3943</v>
      </c>
      <c r="AC144" t="s">
        <v>3943</v>
      </c>
      <c r="AD144" t="s">
        <v>4210</v>
      </c>
      <c r="AE144" t="s">
        <v>4210</v>
      </c>
      <c r="AF144" t="s">
        <v>4495</v>
      </c>
      <c r="AG144" t="s">
        <v>4495</v>
      </c>
      <c r="AH144" t="s">
        <v>4749</v>
      </c>
      <c r="AI144" t="s">
        <v>4749</v>
      </c>
      <c r="AJ144" t="s">
        <v>5019</v>
      </c>
      <c r="AK144" t="s">
        <v>5019</v>
      </c>
      <c r="AL144" t="s">
        <v>5275</v>
      </c>
      <c r="AM144" t="s">
        <v>5275</v>
      </c>
      <c r="AN144" t="s">
        <v>5525</v>
      </c>
      <c r="AO144" t="s">
        <v>5525</v>
      </c>
      <c r="AP144" t="s">
        <v>3371</v>
      </c>
      <c r="AQ144" t="s">
        <v>3371</v>
      </c>
      <c r="AR144" t="s">
        <v>14888</v>
      </c>
      <c r="AS144" t="s">
        <v>3764</v>
      </c>
      <c r="AT144" t="s">
        <v>3764</v>
      </c>
      <c r="AU144" t="s">
        <v>14889</v>
      </c>
      <c r="AV144" t="s">
        <v>4170</v>
      </c>
      <c r="AW144" t="s">
        <v>4170</v>
      </c>
      <c r="AX144" t="s">
        <v>6744</v>
      </c>
      <c r="AY144" t="s">
        <v>6744</v>
      </c>
      <c r="AZ144" t="s">
        <v>4455</v>
      </c>
      <c r="BA144" t="s">
        <v>4455</v>
      </c>
      <c r="BB144" t="s">
        <v>7217</v>
      </c>
      <c r="BC144" t="s">
        <v>7217</v>
      </c>
      <c r="BD144" t="s">
        <v>7449</v>
      </c>
      <c r="BE144" t="s">
        <v>7449</v>
      </c>
      <c r="BF144" t="s">
        <v>5102</v>
      </c>
      <c r="BG144" t="s">
        <v>5102</v>
      </c>
      <c r="BH144" t="s">
        <v>5351</v>
      </c>
      <c r="BI144" t="s">
        <v>5351</v>
      </c>
      <c r="BJ144" t="s">
        <v>14891</v>
      </c>
      <c r="BK144" t="s">
        <v>5992</v>
      </c>
      <c r="BL144" t="s">
        <v>5992</v>
      </c>
      <c r="BM144" t="s">
        <v>8440</v>
      </c>
      <c r="BN144" t="s">
        <v>8440</v>
      </c>
      <c r="BO144" t="s">
        <v>6229</v>
      </c>
      <c r="BP144" t="s">
        <v>6229</v>
      </c>
      <c r="BQ144" t="s">
        <v>8870</v>
      </c>
      <c r="BR144" t="s">
        <v>8870</v>
      </c>
      <c r="BS144" t="s">
        <v>9071</v>
      </c>
      <c r="BT144" t="s">
        <v>9071</v>
      </c>
      <c r="BU144" t="s">
        <v>6706</v>
      </c>
      <c r="BV144" t="s">
        <v>6706</v>
      </c>
      <c r="BW144" t="s">
        <v>14892</v>
      </c>
      <c r="BX144" t="s">
        <v>7064</v>
      </c>
      <c r="BY144" t="s">
        <v>7064</v>
      </c>
      <c r="BZ144" t="s">
        <v>14893</v>
      </c>
      <c r="CA144" t="s">
        <v>9868</v>
      </c>
      <c r="CB144" t="s">
        <v>9868</v>
      </c>
      <c r="CC144" t="s">
        <v>16653</v>
      </c>
      <c r="CD144" t="s">
        <v>10165</v>
      </c>
      <c r="CE144" t="s">
        <v>10165</v>
      </c>
      <c r="CF144" t="s">
        <v>10370</v>
      </c>
      <c r="CG144" t="s">
        <v>10370</v>
      </c>
      <c r="CH144" t="s">
        <v>10564</v>
      </c>
      <c r="CI144" t="s">
        <v>10564</v>
      </c>
      <c r="CJ144" t="s">
        <v>10742</v>
      </c>
      <c r="CK144" t="s">
        <v>10742</v>
      </c>
      <c r="CL144" t="s">
        <v>10936</v>
      </c>
      <c r="CM144" t="s">
        <v>10936</v>
      </c>
      <c r="CN144" t="s">
        <v>11120</v>
      </c>
      <c r="CO144" t="s">
        <v>11120</v>
      </c>
      <c r="CP144" t="s">
        <v>11302</v>
      </c>
      <c r="CQ144" t="s">
        <v>11302</v>
      </c>
      <c r="CR144" t="s">
        <v>16654</v>
      </c>
      <c r="CS144" t="s">
        <v>11579</v>
      </c>
      <c r="CT144" t="s">
        <v>11579</v>
      </c>
      <c r="CU144" t="s">
        <v>11770</v>
      </c>
      <c r="CV144" t="s">
        <v>11770</v>
      </c>
      <c r="CW144" t="s">
        <v>16655</v>
      </c>
      <c r="CX144" t="s">
        <v>12043</v>
      </c>
      <c r="CY144" t="s">
        <v>12043</v>
      </c>
      <c r="CZ144" t="s">
        <v>12206</v>
      </c>
      <c r="DA144" t="s">
        <v>12206</v>
      </c>
      <c r="DB144" t="s">
        <v>12361</v>
      </c>
      <c r="DC144" t="s">
        <v>12361</v>
      </c>
      <c r="DD144" t="s">
        <v>12507</v>
      </c>
      <c r="DE144" t="s">
        <v>12507</v>
      </c>
      <c r="DF144" t="s">
        <v>16656</v>
      </c>
      <c r="DG144" t="s">
        <v>12720</v>
      </c>
      <c r="DH144" t="s">
        <v>12720</v>
      </c>
      <c r="DI144" t="s">
        <v>12850</v>
      </c>
      <c r="DJ144" t="s">
        <v>12850</v>
      </c>
      <c r="DM144" t="s">
        <v>21290</v>
      </c>
    </row>
    <row r="145" spans="1:135" x14ac:dyDescent="0.25">
      <c r="A145" t="s">
        <v>143</v>
      </c>
      <c r="B145" t="s">
        <v>143</v>
      </c>
      <c r="C145" t="s">
        <v>456</v>
      </c>
      <c r="D145" t="s">
        <v>456</v>
      </c>
      <c r="E145" t="s">
        <v>790</v>
      </c>
      <c r="F145" t="s">
        <v>790</v>
      </c>
      <c r="G145" t="s">
        <v>1035</v>
      </c>
      <c r="H145" t="s">
        <v>1035</v>
      </c>
      <c r="I145" t="s">
        <v>16657</v>
      </c>
      <c r="J145" t="s">
        <v>1476</v>
      </c>
      <c r="K145" t="s">
        <v>1476</v>
      </c>
      <c r="L145" t="s">
        <v>1750</v>
      </c>
      <c r="M145" t="s">
        <v>1750</v>
      </c>
      <c r="N145" t="s">
        <v>2055</v>
      </c>
      <c r="O145" t="s">
        <v>2055</v>
      </c>
      <c r="P145" t="s">
        <v>73</v>
      </c>
      <c r="Q145" t="s">
        <v>73</v>
      </c>
      <c r="R145" t="s">
        <v>404</v>
      </c>
      <c r="S145" t="s">
        <v>404</v>
      </c>
      <c r="T145" t="s">
        <v>2887</v>
      </c>
      <c r="U145" t="s">
        <v>2887</v>
      </c>
      <c r="V145" t="s">
        <v>16658</v>
      </c>
      <c r="W145" t="s">
        <v>3284</v>
      </c>
      <c r="X145" t="s">
        <v>3284</v>
      </c>
      <c r="Y145" t="s">
        <v>3530</v>
      </c>
      <c r="Z145" t="s">
        <v>3530</v>
      </c>
      <c r="AA145" t="s">
        <v>3801</v>
      </c>
      <c r="AB145" t="s">
        <v>3801</v>
      </c>
      <c r="AC145" t="s">
        <v>4096</v>
      </c>
      <c r="AD145" t="s">
        <v>4096</v>
      </c>
      <c r="AE145" t="s">
        <v>4347</v>
      </c>
      <c r="AF145" t="s">
        <v>4347</v>
      </c>
      <c r="AG145" t="s">
        <v>4612</v>
      </c>
      <c r="AH145" t="s">
        <v>4612</v>
      </c>
      <c r="AI145" t="s">
        <v>4885</v>
      </c>
      <c r="AJ145" t="s">
        <v>4885</v>
      </c>
      <c r="AK145" t="s">
        <v>16659</v>
      </c>
      <c r="AL145" t="s">
        <v>5276</v>
      </c>
      <c r="AM145" t="s">
        <v>5276</v>
      </c>
      <c r="AN145" t="s">
        <v>5526</v>
      </c>
      <c r="AO145" t="s">
        <v>5526</v>
      </c>
      <c r="AP145" t="s">
        <v>5767</v>
      </c>
      <c r="AQ145" t="s">
        <v>5767</v>
      </c>
      <c r="AR145" t="s">
        <v>16660</v>
      </c>
      <c r="AS145" t="s">
        <v>6124</v>
      </c>
      <c r="AT145" t="s">
        <v>6124</v>
      </c>
      <c r="AU145" t="s">
        <v>16661</v>
      </c>
      <c r="AV145" t="s">
        <v>6501</v>
      </c>
      <c r="AW145" t="s">
        <v>6501</v>
      </c>
      <c r="AX145" t="s">
        <v>6745</v>
      </c>
      <c r="AY145" t="s">
        <v>6745</v>
      </c>
      <c r="AZ145" t="s">
        <v>6979</v>
      </c>
      <c r="BA145" t="s">
        <v>6979</v>
      </c>
      <c r="BB145" t="s">
        <v>7218</v>
      </c>
      <c r="BC145" t="s">
        <v>7218</v>
      </c>
      <c r="BD145" t="s">
        <v>14854</v>
      </c>
      <c r="BE145" t="s">
        <v>7557</v>
      </c>
      <c r="BF145" t="s">
        <v>7557</v>
      </c>
      <c r="BG145" t="s">
        <v>7775</v>
      </c>
      <c r="BH145" t="s">
        <v>7775</v>
      </c>
      <c r="BI145" t="s">
        <v>14855</v>
      </c>
      <c r="BJ145" t="s">
        <v>8115</v>
      </c>
      <c r="BK145" t="s">
        <v>8115</v>
      </c>
      <c r="BL145" t="s">
        <v>37</v>
      </c>
      <c r="BM145" t="s">
        <v>37</v>
      </c>
      <c r="BN145" t="s">
        <v>380</v>
      </c>
      <c r="BO145" t="s">
        <v>380</v>
      </c>
      <c r="BP145" t="s">
        <v>14856</v>
      </c>
      <c r="BQ145" t="s">
        <v>861</v>
      </c>
      <c r="BR145" t="s">
        <v>861</v>
      </c>
      <c r="BS145" t="s">
        <v>1193</v>
      </c>
      <c r="BT145" t="s">
        <v>1193</v>
      </c>
      <c r="BU145" t="s">
        <v>14857</v>
      </c>
      <c r="BV145" t="s">
        <v>1592</v>
      </c>
      <c r="BW145" t="s">
        <v>1592</v>
      </c>
      <c r="BX145" t="s">
        <v>1840</v>
      </c>
      <c r="BY145" t="s">
        <v>1840</v>
      </c>
      <c r="BZ145" t="s">
        <v>2119</v>
      </c>
      <c r="CA145" t="s">
        <v>2119</v>
      </c>
      <c r="CB145" t="s">
        <v>2417</v>
      </c>
      <c r="CC145" t="s">
        <v>2417</v>
      </c>
      <c r="CD145" t="s">
        <v>2673</v>
      </c>
      <c r="CE145" t="s">
        <v>2673</v>
      </c>
      <c r="CF145" t="s">
        <v>14858</v>
      </c>
      <c r="CG145" t="s">
        <v>3105</v>
      </c>
      <c r="CH145" t="s">
        <v>3105</v>
      </c>
      <c r="CI145" t="s">
        <v>3370</v>
      </c>
      <c r="CJ145" t="s">
        <v>3370</v>
      </c>
      <c r="CK145" t="s">
        <v>14859</v>
      </c>
      <c r="CL145" t="s">
        <v>8831</v>
      </c>
      <c r="CM145" t="s">
        <v>8831</v>
      </c>
      <c r="CN145" t="s">
        <v>14864</v>
      </c>
      <c r="CO145" t="s">
        <v>9149</v>
      </c>
      <c r="CP145" t="s">
        <v>9149</v>
      </c>
      <c r="CQ145" t="s">
        <v>9352</v>
      </c>
      <c r="CR145" t="s">
        <v>9352</v>
      </c>
      <c r="CS145" t="s">
        <v>14865</v>
      </c>
      <c r="CT145" t="s">
        <v>9646</v>
      </c>
      <c r="CU145" t="s">
        <v>9646</v>
      </c>
      <c r="CV145" t="s">
        <v>9832</v>
      </c>
      <c r="CW145" t="s">
        <v>9832</v>
      </c>
      <c r="CX145" t="s">
        <v>14866</v>
      </c>
      <c r="CY145" t="s">
        <v>10141</v>
      </c>
      <c r="CZ145" t="s">
        <v>10141</v>
      </c>
      <c r="DA145" t="s">
        <v>10347</v>
      </c>
      <c r="DB145" t="s">
        <v>10347</v>
      </c>
      <c r="DC145" t="s">
        <v>14867</v>
      </c>
      <c r="DD145" t="s">
        <v>10616</v>
      </c>
      <c r="DE145" t="s">
        <v>10616</v>
      </c>
      <c r="DF145" t="s">
        <v>10807</v>
      </c>
      <c r="DG145" t="s">
        <v>10807</v>
      </c>
      <c r="DH145" t="s">
        <v>3761</v>
      </c>
      <c r="DI145" t="s">
        <v>3761</v>
      </c>
      <c r="DJ145" t="s">
        <v>4053</v>
      </c>
      <c r="DK145" t="s">
        <v>4053</v>
      </c>
      <c r="DN145" t="s">
        <v>21290</v>
      </c>
    </row>
    <row r="146" spans="1:135" x14ac:dyDescent="0.25">
      <c r="A146" t="s">
        <v>144</v>
      </c>
      <c r="B146" t="s">
        <v>144</v>
      </c>
      <c r="C146" t="s">
        <v>457</v>
      </c>
      <c r="D146" t="s">
        <v>457</v>
      </c>
      <c r="E146" t="s">
        <v>791</v>
      </c>
      <c r="F146" t="s">
        <v>791</v>
      </c>
      <c r="G146" t="s">
        <v>14860</v>
      </c>
      <c r="H146" t="s">
        <v>1227</v>
      </c>
      <c r="I146" t="s">
        <v>1227</v>
      </c>
      <c r="J146" t="s">
        <v>14861</v>
      </c>
      <c r="K146" t="s">
        <v>1630</v>
      </c>
      <c r="L146" t="s">
        <v>1630</v>
      </c>
      <c r="M146" t="s">
        <v>1885</v>
      </c>
      <c r="N146" t="s">
        <v>1885</v>
      </c>
      <c r="O146" t="s">
        <v>2171</v>
      </c>
      <c r="P146" t="s">
        <v>2171</v>
      </c>
      <c r="Q146" t="s">
        <v>2470</v>
      </c>
      <c r="R146" t="s">
        <v>2470</v>
      </c>
      <c r="S146" t="s">
        <v>2725</v>
      </c>
      <c r="T146" t="s">
        <v>2725</v>
      </c>
      <c r="U146" t="s">
        <v>2993</v>
      </c>
      <c r="V146" t="s">
        <v>2993</v>
      </c>
      <c r="W146" t="s">
        <v>3285</v>
      </c>
      <c r="X146" t="s">
        <v>3285</v>
      </c>
      <c r="Y146" t="s">
        <v>3531</v>
      </c>
      <c r="Z146" t="s">
        <v>3531</v>
      </c>
      <c r="AA146" t="s">
        <v>3802</v>
      </c>
      <c r="AB146" t="s">
        <v>3802</v>
      </c>
      <c r="AC146" t="s">
        <v>4097</v>
      </c>
      <c r="AD146" t="s">
        <v>4097</v>
      </c>
      <c r="AE146" t="s">
        <v>14862</v>
      </c>
      <c r="AF146" t="s">
        <v>4496</v>
      </c>
      <c r="AG146" t="s">
        <v>4496</v>
      </c>
      <c r="AH146" t="s">
        <v>4750</v>
      </c>
      <c r="AI146" t="s">
        <v>4750</v>
      </c>
      <c r="AJ146" t="s">
        <v>5020</v>
      </c>
      <c r="AK146" t="s">
        <v>5020</v>
      </c>
      <c r="AL146" t="s">
        <v>14863</v>
      </c>
      <c r="AM146" t="s">
        <v>5380</v>
      </c>
      <c r="AN146" t="s">
        <v>5380</v>
      </c>
      <c r="AO146" t="s">
        <v>5644</v>
      </c>
      <c r="AP146" t="s">
        <v>5644</v>
      </c>
      <c r="AQ146" t="s">
        <v>14868</v>
      </c>
      <c r="AR146" t="s">
        <v>6025</v>
      </c>
      <c r="AS146" t="s">
        <v>6025</v>
      </c>
      <c r="AT146" t="s">
        <v>6266</v>
      </c>
      <c r="AU146" t="s">
        <v>6266</v>
      </c>
      <c r="AV146" t="s">
        <v>6502</v>
      </c>
      <c r="AW146" t="s">
        <v>6502</v>
      </c>
      <c r="AX146" t="s">
        <v>6746</v>
      </c>
      <c r="AY146" t="s">
        <v>6746</v>
      </c>
      <c r="AZ146" t="s">
        <v>14869</v>
      </c>
      <c r="BA146" t="s">
        <v>7092</v>
      </c>
      <c r="BB146" t="s">
        <v>7092</v>
      </c>
      <c r="BC146" t="s">
        <v>7328</v>
      </c>
      <c r="BD146" t="s">
        <v>7328</v>
      </c>
      <c r="BE146" t="s">
        <v>14870</v>
      </c>
      <c r="BF146" t="s">
        <v>7670</v>
      </c>
      <c r="BG146" t="s">
        <v>7670</v>
      </c>
      <c r="BH146" t="s">
        <v>7899</v>
      </c>
      <c r="BI146" t="s">
        <v>7899</v>
      </c>
      <c r="BJ146" t="s">
        <v>8116</v>
      </c>
      <c r="BK146" t="s">
        <v>8116</v>
      </c>
      <c r="BL146" t="s">
        <v>8326</v>
      </c>
      <c r="BM146" t="s">
        <v>8326</v>
      </c>
      <c r="BN146" t="s">
        <v>14871</v>
      </c>
      <c r="BO146" t="s">
        <v>8655</v>
      </c>
      <c r="BP146" t="s">
        <v>8655</v>
      </c>
      <c r="BQ146" t="s">
        <v>8871</v>
      </c>
      <c r="BR146" t="s">
        <v>8871</v>
      </c>
      <c r="BS146" t="s">
        <v>9072</v>
      </c>
      <c r="BT146" t="s">
        <v>9072</v>
      </c>
      <c r="BU146" t="s">
        <v>9273</v>
      </c>
      <c r="BV146" t="s">
        <v>9273</v>
      </c>
      <c r="BW146" t="s">
        <v>9476</v>
      </c>
      <c r="BX146" t="s">
        <v>9476</v>
      </c>
      <c r="BY146" t="s">
        <v>9675</v>
      </c>
      <c r="BZ146" t="s">
        <v>9675</v>
      </c>
      <c r="CA146" t="s">
        <v>9869</v>
      </c>
      <c r="CB146" t="s">
        <v>9869</v>
      </c>
      <c r="CC146" t="s">
        <v>10072</v>
      </c>
      <c r="CD146" t="s">
        <v>10072</v>
      </c>
      <c r="CE146" t="s">
        <v>10272</v>
      </c>
      <c r="CF146" t="s">
        <v>10272</v>
      </c>
      <c r="CG146" t="s">
        <v>10460</v>
      </c>
      <c r="CH146" t="s">
        <v>10460</v>
      </c>
      <c r="CI146" t="s">
        <v>10650</v>
      </c>
      <c r="CJ146" t="s">
        <v>10650</v>
      </c>
      <c r="CK146" t="s">
        <v>10838</v>
      </c>
      <c r="CL146" t="s">
        <v>10838</v>
      </c>
      <c r="CM146" t="s">
        <v>11017</v>
      </c>
      <c r="CN146" t="s">
        <v>11017</v>
      </c>
      <c r="CO146" t="s">
        <v>16662</v>
      </c>
      <c r="CP146" t="s">
        <v>11303</v>
      </c>
      <c r="CQ146" t="s">
        <v>11303</v>
      </c>
      <c r="CR146" t="s">
        <v>11502</v>
      </c>
      <c r="CS146" t="s">
        <v>11502</v>
      </c>
      <c r="CT146" t="s">
        <v>16663</v>
      </c>
      <c r="CU146" t="s">
        <v>11771</v>
      </c>
      <c r="CV146" t="s">
        <v>11771</v>
      </c>
      <c r="CW146" t="s">
        <v>15718</v>
      </c>
      <c r="CX146" t="s">
        <v>12044</v>
      </c>
      <c r="CY146" t="s">
        <v>12044</v>
      </c>
      <c r="CZ146" t="s">
        <v>12207</v>
      </c>
      <c r="DA146" t="s">
        <v>12207</v>
      </c>
      <c r="DB146" t="s">
        <v>15719</v>
      </c>
      <c r="DC146" t="s">
        <v>12439</v>
      </c>
      <c r="DD146" t="s">
        <v>12439</v>
      </c>
      <c r="DE146" t="s">
        <v>12572</v>
      </c>
      <c r="DF146" t="s">
        <v>12572</v>
      </c>
      <c r="DG146" t="s">
        <v>12721</v>
      </c>
      <c r="DH146" t="s">
        <v>12721</v>
      </c>
      <c r="DK146" t="s">
        <v>21290</v>
      </c>
    </row>
    <row r="147" spans="1:135" x14ac:dyDescent="0.25">
      <c r="A147" t="s">
        <v>145</v>
      </c>
      <c r="B147" t="s">
        <v>145</v>
      </c>
      <c r="C147" t="s">
        <v>458</v>
      </c>
      <c r="D147" t="s">
        <v>458</v>
      </c>
      <c r="E147" t="s">
        <v>15714</v>
      </c>
      <c r="F147" t="s">
        <v>898</v>
      </c>
      <c r="G147" t="s">
        <v>898</v>
      </c>
      <c r="H147" t="s">
        <v>1228</v>
      </c>
      <c r="I147" t="s">
        <v>1228</v>
      </c>
      <c r="J147" t="s">
        <v>15715</v>
      </c>
      <c r="K147" t="s">
        <v>1631</v>
      </c>
      <c r="L147" t="s">
        <v>1631</v>
      </c>
      <c r="M147" t="s">
        <v>1886</v>
      </c>
      <c r="N147" t="s">
        <v>1886</v>
      </c>
      <c r="O147" t="s">
        <v>2172</v>
      </c>
      <c r="P147" t="s">
        <v>2172</v>
      </c>
      <c r="Q147" t="s">
        <v>2471</v>
      </c>
      <c r="R147" t="s">
        <v>2471</v>
      </c>
      <c r="S147" t="s">
        <v>2726</v>
      </c>
      <c r="T147" t="s">
        <v>2726</v>
      </c>
      <c r="U147" t="s">
        <v>2994</v>
      </c>
      <c r="V147" t="s">
        <v>2994</v>
      </c>
      <c r="W147" t="s">
        <v>3286</v>
      </c>
      <c r="X147" t="s">
        <v>3286</v>
      </c>
      <c r="Y147" t="s">
        <v>15720</v>
      </c>
      <c r="Z147" t="s">
        <v>3695</v>
      </c>
      <c r="AA147" t="s">
        <v>3695</v>
      </c>
      <c r="AB147" t="s">
        <v>16664</v>
      </c>
      <c r="AC147" t="s">
        <v>4098</v>
      </c>
      <c r="AD147" t="s">
        <v>4098</v>
      </c>
      <c r="AE147" t="s">
        <v>16665</v>
      </c>
      <c r="AF147" t="s">
        <v>4497</v>
      </c>
      <c r="AG147" t="s">
        <v>4497</v>
      </c>
      <c r="AH147" t="s">
        <v>4751</v>
      </c>
      <c r="AI147" t="s">
        <v>4751</v>
      </c>
      <c r="AJ147" t="s">
        <v>5021</v>
      </c>
      <c r="AK147" t="s">
        <v>5021</v>
      </c>
      <c r="AL147" t="s">
        <v>16666</v>
      </c>
      <c r="AM147" t="s">
        <v>5381</v>
      </c>
      <c r="AN147" t="s">
        <v>5381</v>
      </c>
      <c r="AO147" t="s">
        <v>5645</v>
      </c>
      <c r="AP147" t="s">
        <v>5645</v>
      </c>
      <c r="AQ147" t="s">
        <v>5885</v>
      </c>
      <c r="AR147" t="s">
        <v>5885</v>
      </c>
      <c r="AS147" t="s">
        <v>16667</v>
      </c>
      <c r="AT147" t="s">
        <v>4299</v>
      </c>
      <c r="AU147" t="s">
        <v>4299</v>
      </c>
      <c r="AV147" t="s">
        <v>14737</v>
      </c>
      <c r="AW147" t="s">
        <v>4710</v>
      </c>
      <c r="AX147" t="s">
        <v>4710</v>
      </c>
      <c r="AY147" t="s">
        <v>4980</v>
      </c>
      <c r="AZ147" t="s">
        <v>4980</v>
      </c>
      <c r="BA147" t="s">
        <v>5239</v>
      </c>
      <c r="BB147" t="s">
        <v>5239</v>
      </c>
      <c r="BC147" t="s">
        <v>5479</v>
      </c>
      <c r="BD147" t="s">
        <v>5479</v>
      </c>
      <c r="BE147" t="s">
        <v>5734</v>
      </c>
      <c r="BF147" t="s">
        <v>5734</v>
      </c>
      <c r="BG147" t="s">
        <v>7776</v>
      </c>
      <c r="BH147" t="s">
        <v>7776</v>
      </c>
      <c r="BI147" t="s">
        <v>14898</v>
      </c>
      <c r="BJ147" t="s">
        <v>8117</v>
      </c>
      <c r="BK147" t="s">
        <v>8117</v>
      </c>
      <c r="BL147" t="s">
        <v>41</v>
      </c>
      <c r="BM147" t="s">
        <v>41</v>
      </c>
      <c r="BN147" t="s">
        <v>384</v>
      </c>
      <c r="BO147" t="s">
        <v>384</v>
      </c>
      <c r="BP147" t="s">
        <v>14899</v>
      </c>
      <c r="BQ147" t="s">
        <v>862</v>
      </c>
      <c r="BR147" t="s">
        <v>862</v>
      </c>
      <c r="BS147" t="s">
        <v>1194</v>
      </c>
      <c r="BT147" t="s">
        <v>1194</v>
      </c>
      <c r="BU147" t="s">
        <v>1438</v>
      </c>
      <c r="BV147" t="s">
        <v>1438</v>
      </c>
      <c r="BW147" t="s">
        <v>14900</v>
      </c>
      <c r="BX147" t="s">
        <v>1844</v>
      </c>
      <c r="BY147" t="s">
        <v>1844</v>
      </c>
      <c r="BZ147" t="s">
        <v>14901</v>
      </c>
      <c r="CA147" t="s">
        <v>2275</v>
      </c>
      <c r="CB147" t="s">
        <v>2275</v>
      </c>
      <c r="CC147" t="s">
        <v>2557</v>
      </c>
      <c r="CD147" t="s">
        <v>2557</v>
      </c>
      <c r="CE147" t="s">
        <v>14902</v>
      </c>
      <c r="CF147" t="s">
        <v>5987</v>
      </c>
      <c r="CG147" t="s">
        <v>5987</v>
      </c>
      <c r="CH147" t="s">
        <v>14738</v>
      </c>
      <c r="CI147" t="s">
        <v>6349</v>
      </c>
      <c r="CJ147" t="s">
        <v>6349</v>
      </c>
      <c r="CK147" t="s">
        <v>3372</v>
      </c>
      <c r="CL147" t="s">
        <v>3372</v>
      </c>
      <c r="CM147" t="s">
        <v>3651</v>
      </c>
      <c r="CN147" t="s">
        <v>3651</v>
      </c>
      <c r="CO147" t="s">
        <v>14904</v>
      </c>
      <c r="CP147" t="s">
        <v>4056</v>
      </c>
      <c r="CQ147" t="s">
        <v>4056</v>
      </c>
      <c r="CR147" t="s">
        <v>4305</v>
      </c>
      <c r="CS147" t="s">
        <v>4305</v>
      </c>
      <c r="CT147" t="s">
        <v>4572</v>
      </c>
      <c r="CU147" t="s">
        <v>4572</v>
      </c>
      <c r="CV147" t="s">
        <v>4841</v>
      </c>
      <c r="CW147" t="s">
        <v>4841</v>
      </c>
      <c r="CX147" t="s">
        <v>5103</v>
      </c>
      <c r="CY147" t="s">
        <v>5103</v>
      </c>
      <c r="CZ147" t="s">
        <v>5352</v>
      </c>
      <c r="DA147" t="s">
        <v>5352</v>
      </c>
      <c r="DB147" t="s">
        <v>5613</v>
      </c>
      <c r="DC147" t="s">
        <v>5613</v>
      </c>
      <c r="DD147" t="s">
        <v>5846</v>
      </c>
      <c r="DE147" t="s">
        <v>5846</v>
      </c>
      <c r="DF147" t="s">
        <v>6092</v>
      </c>
      <c r="DG147" t="s">
        <v>6092</v>
      </c>
      <c r="DH147" t="s">
        <v>12775</v>
      </c>
      <c r="DI147" t="s">
        <v>12775</v>
      </c>
      <c r="DJ147" t="s">
        <v>12904</v>
      </c>
      <c r="DK147" t="s">
        <v>12904</v>
      </c>
      <c r="DN147" t="s">
        <v>21290</v>
      </c>
    </row>
    <row r="148" spans="1:135" x14ac:dyDescent="0.25">
      <c r="A148" t="s">
        <v>30</v>
      </c>
      <c r="B148" t="s">
        <v>30</v>
      </c>
      <c r="C148" t="s">
        <v>373</v>
      </c>
      <c r="D148" t="s">
        <v>373</v>
      </c>
      <c r="E148" t="s">
        <v>14755</v>
      </c>
      <c r="F148" t="s">
        <v>899</v>
      </c>
      <c r="G148" t="s">
        <v>899</v>
      </c>
      <c r="H148" t="s">
        <v>1229</v>
      </c>
      <c r="I148" t="s">
        <v>1229</v>
      </c>
      <c r="J148" t="s">
        <v>1477</v>
      </c>
      <c r="K148" t="s">
        <v>1477</v>
      </c>
      <c r="L148" t="s">
        <v>1751</v>
      </c>
      <c r="M148" t="s">
        <v>1751</v>
      </c>
      <c r="N148" t="s">
        <v>129</v>
      </c>
      <c r="O148" t="s">
        <v>129</v>
      </c>
      <c r="P148" t="s">
        <v>2306</v>
      </c>
      <c r="Q148" t="s">
        <v>2306</v>
      </c>
      <c r="R148" t="s">
        <v>2587</v>
      </c>
      <c r="S148" t="s">
        <v>2587</v>
      </c>
      <c r="T148" t="s">
        <v>2888</v>
      </c>
      <c r="U148" t="s">
        <v>2888</v>
      </c>
      <c r="V148" t="s">
        <v>3141</v>
      </c>
      <c r="W148" t="s">
        <v>3141</v>
      </c>
      <c r="X148" t="s">
        <v>3414</v>
      </c>
      <c r="Y148" t="s">
        <v>3414</v>
      </c>
      <c r="Z148" t="s">
        <v>3696</v>
      </c>
      <c r="AA148" t="s">
        <v>3696</v>
      </c>
      <c r="AB148" t="s">
        <v>3944</v>
      </c>
      <c r="AC148" t="s">
        <v>3944</v>
      </c>
      <c r="AD148" t="s">
        <v>4211</v>
      </c>
      <c r="AE148" t="s">
        <v>4211</v>
      </c>
      <c r="AF148" t="s">
        <v>4498</v>
      </c>
      <c r="AG148" t="s">
        <v>4498</v>
      </c>
      <c r="AH148" t="s">
        <v>14818</v>
      </c>
      <c r="AI148" t="s">
        <v>4886</v>
      </c>
      <c r="AJ148" t="s">
        <v>4886</v>
      </c>
      <c r="AK148" t="s">
        <v>5139</v>
      </c>
      <c r="AL148" t="s">
        <v>5139</v>
      </c>
      <c r="AM148" t="s">
        <v>5382</v>
      </c>
      <c r="AN148" t="s">
        <v>5382</v>
      </c>
      <c r="AO148" t="s">
        <v>5646</v>
      </c>
      <c r="AP148" t="s">
        <v>5646</v>
      </c>
      <c r="AQ148" t="s">
        <v>5886</v>
      </c>
      <c r="AR148" t="s">
        <v>5886</v>
      </c>
      <c r="AS148" t="s">
        <v>6125</v>
      </c>
      <c r="AT148" t="s">
        <v>6125</v>
      </c>
      <c r="AU148" t="s">
        <v>6380</v>
      </c>
      <c r="AV148" t="s">
        <v>6380</v>
      </c>
      <c r="AW148" t="s">
        <v>6611</v>
      </c>
      <c r="AX148" t="s">
        <v>6611</v>
      </c>
      <c r="AY148" t="s">
        <v>6848</v>
      </c>
      <c r="AZ148" t="s">
        <v>6848</v>
      </c>
      <c r="BA148" t="s">
        <v>7093</v>
      </c>
      <c r="BB148" t="s">
        <v>7093</v>
      </c>
      <c r="BC148" t="s">
        <v>7329</v>
      </c>
      <c r="BD148" t="s">
        <v>7329</v>
      </c>
      <c r="BE148" t="s">
        <v>7558</v>
      </c>
      <c r="BF148" t="s">
        <v>7558</v>
      </c>
      <c r="BG148" t="s">
        <v>16668</v>
      </c>
      <c r="BH148" t="s">
        <v>776</v>
      </c>
      <c r="BI148" t="s">
        <v>776</v>
      </c>
      <c r="BJ148" t="s">
        <v>16469</v>
      </c>
      <c r="BK148" t="s">
        <v>1219</v>
      </c>
      <c r="BL148" t="s">
        <v>1219</v>
      </c>
      <c r="BM148" t="s">
        <v>16470</v>
      </c>
      <c r="BN148" t="s">
        <v>1622</v>
      </c>
      <c r="BO148" t="s">
        <v>1622</v>
      </c>
      <c r="BP148" t="s">
        <v>16471</v>
      </c>
      <c r="BQ148" t="s">
        <v>2044</v>
      </c>
      <c r="BR148" t="s">
        <v>2044</v>
      </c>
      <c r="BS148" t="s">
        <v>16472</v>
      </c>
      <c r="BT148" t="s">
        <v>2460</v>
      </c>
      <c r="BU148" t="s">
        <v>2460</v>
      </c>
      <c r="BV148" t="s">
        <v>16473</v>
      </c>
      <c r="BW148" t="s">
        <v>2882</v>
      </c>
      <c r="BX148" t="s">
        <v>2882</v>
      </c>
      <c r="BY148" t="s">
        <v>3135</v>
      </c>
      <c r="BZ148" t="s">
        <v>3135</v>
      </c>
      <c r="CA148" t="s">
        <v>16474</v>
      </c>
      <c r="CB148" t="s">
        <v>3523</v>
      </c>
      <c r="CC148" t="s">
        <v>3523</v>
      </c>
      <c r="CD148" t="s">
        <v>16475</v>
      </c>
      <c r="CE148" t="s">
        <v>3933</v>
      </c>
      <c r="CF148" t="s">
        <v>3933</v>
      </c>
      <c r="CG148" t="s">
        <v>16476</v>
      </c>
      <c r="CH148" t="s">
        <v>4338</v>
      </c>
      <c r="CI148" t="s">
        <v>4338</v>
      </c>
      <c r="CJ148" t="s">
        <v>16477</v>
      </c>
      <c r="CK148" t="s">
        <v>4742</v>
      </c>
      <c r="CL148" t="s">
        <v>4742</v>
      </c>
      <c r="CM148" t="s">
        <v>16478</v>
      </c>
      <c r="CN148" t="s">
        <v>5131</v>
      </c>
      <c r="CO148" t="s">
        <v>5131</v>
      </c>
      <c r="CP148" t="s">
        <v>16479</v>
      </c>
      <c r="CQ148" t="s">
        <v>5516</v>
      </c>
      <c r="CR148" t="s">
        <v>5516</v>
      </c>
      <c r="CS148" t="s">
        <v>5759</v>
      </c>
      <c r="CT148" t="s">
        <v>5759</v>
      </c>
      <c r="CU148" t="s">
        <v>16480</v>
      </c>
      <c r="CV148" t="s">
        <v>6118</v>
      </c>
      <c r="CW148" t="s">
        <v>6118</v>
      </c>
      <c r="CX148" t="s">
        <v>16481</v>
      </c>
      <c r="CY148" t="s">
        <v>6494</v>
      </c>
      <c r="CZ148" t="s">
        <v>6494</v>
      </c>
      <c r="DA148" t="s">
        <v>16482</v>
      </c>
      <c r="DB148" t="s">
        <v>6841</v>
      </c>
      <c r="DC148" t="s">
        <v>6841</v>
      </c>
      <c r="DD148" t="s">
        <v>7085</v>
      </c>
      <c r="DE148" t="s">
        <v>7085</v>
      </c>
      <c r="DF148" t="s">
        <v>16483</v>
      </c>
      <c r="DG148" t="s">
        <v>7440</v>
      </c>
      <c r="DH148" t="s">
        <v>7440</v>
      </c>
      <c r="DI148" t="s">
        <v>16484</v>
      </c>
      <c r="DJ148" t="s">
        <v>7769</v>
      </c>
      <c r="DK148" t="s">
        <v>7769</v>
      </c>
      <c r="DL148" t="s">
        <v>16485</v>
      </c>
      <c r="DM148" t="s">
        <v>8110</v>
      </c>
      <c r="DN148" t="s">
        <v>8110</v>
      </c>
      <c r="DO148" t="s">
        <v>16486</v>
      </c>
      <c r="DP148" t="s">
        <v>8433</v>
      </c>
      <c r="DQ148" t="s">
        <v>8433</v>
      </c>
      <c r="DR148" t="s">
        <v>16487</v>
      </c>
      <c r="DU148" t="s">
        <v>21290</v>
      </c>
    </row>
    <row r="149" spans="1:135" x14ac:dyDescent="0.25">
      <c r="A149" t="s">
        <v>146</v>
      </c>
      <c r="B149" t="s">
        <v>146</v>
      </c>
      <c r="C149" t="s">
        <v>459</v>
      </c>
      <c r="D149" t="s">
        <v>459</v>
      </c>
      <c r="E149" t="s">
        <v>792</v>
      </c>
      <c r="F149" t="s">
        <v>792</v>
      </c>
      <c r="G149" t="s">
        <v>1036</v>
      </c>
      <c r="H149" t="s">
        <v>1036</v>
      </c>
      <c r="I149" t="s">
        <v>16488</v>
      </c>
      <c r="J149" t="s">
        <v>1478</v>
      </c>
      <c r="K149" t="s">
        <v>1478</v>
      </c>
      <c r="L149" t="s">
        <v>1752</v>
      </c>
      <c r="M149" t="s">
        <v>1752</v>
      </c>
      <c r="N149" t="s">
        <v>2056</v>
      </c>
      <c r="O149" t="s">
        <v>2056</v>
      </c>
      <c r="P149" t="s">
        <v>2307</v>
      </c>
      <c r="Q149" t="s">
        <v>2307</v>
      </c>
      <c r="R149" t="s">
        <v>16489</v>
      </c>
      <c r="S149" t="s">
        <v>2727</v>
      </c>
      <c r="T149" t="s">
        <v>2727</v>
      </c>
      <c r="U149" t="s">
        <v>2995</v>
      </c>
      <c r="V149" t="s">
        <v>2995</v>
      </c>
      <c r="W149" t="s">
        <v>16490</v>
      </c>
      <c r="X149" t="s">
        <v>3415</v>
      </c>
      <c r="Y149" t="s">
        <v>3415</v>
      </c>
      <c r="Z149" t="s">
        <v>3697</v>
      </c>
      <c r="AA149" t="s">
        <v>3697</v>
      </c>
      <c r="AB149" t="s">
        <v>16491</v>
      </c>
      <c r="AC149" t="s">
        <v>4099</v>
      </c>
      <c r="AD149" t="s">
        <v>4099</v>
      </c>
      <c r="AE149" t="s">
        <v>16492</v>
      </c>
      <c r="AF149" t="s">
        <v>4499</v>
      </c>
      <c r="AG149" t="s">
        <v>4499</v>
      </c>
      <c r="AH149" t="s">
        <v>16493</v>
      </c>
      <c r="AI149" t="s">
        <v>4887</v>
      </c>
      <c r="AJ149" t="s">
        <v>4887</v>
      </c>
      <c r="AK149" t="s">
        <v>5140</v>
      </c>
      <c r="AL149" t="s">
        <v>5140</v>
      </c>
      <c r="AM149" t="s">
        <v>16494</v>
      </c>
      <c r="AN149" t="s">
        <v>5527</v>
      </c>
      <c r="AO149" t="s">
        <v>5527</v>
      </c>
      <c r="AP149" t="s">
        <v>16495</v>
      </c>
      <c r="AQ149" t="s">
        <v>5887</v>
      </c>
      <c r="AR149" t="s">
        <v>5887</v>
      </c>
      <c r="AS149" t="s">
        <v>16496</v>
      </c>
      <c r="AT149" t="s">
        <v>6267</v>
      </c>
      <c r="AU149" t="s">
        <v>6267</v>
      </c>
      <c r="AV149" t="s">
        <v>16497</v>
      </c>
      <c r="AW149" t="s">
        <v>6612</v>
      </c>
      <c r="AX149" t="s">
        <v>6612</v>
      </c>
      <c r="AY149" t="s">
        <v>6849</v>
      </c>
      <c r="AZ149" t="s">
        <v>6849</v>
      </c>
      <c r="BA149" t="s">
        <v>7094</v>
      </c>
      <c r="BB149" t="s">
        <v>7094</v>
      </c>
      <c r="BC149" t="s">
        <v>16498</v>
      </c>
      <c r="BD149" t="s">
        <v>7450</v>
      </c>
      <c r="BE149" t="s">
        <v>7450</v>
      </c>
      <c r="BF149" t="s">
        <v>16499</v>
      </c>
      <c r="BG149" t="s">
        <v>7777</v>
      </c>
      <c r="BH149" t="s">
        <v>7777</v>
      </c>
      <c r="BI149" t="s">
        <v>16500</v>
      </c>
      <c r="BJ149" t="s">
        <v>8118</v>
      </c>
      <c r="BK149" t="s">
        <v>8118</v>
      </c>
      <c r="BL149" t="s">
        <v>16501</v>
      </c>
      <c r="BM149" t="s">
        <v>8441</v>
      </c>
      <c r="BN149" t="s">
        <v>8441</v>
      </c>
      <c r="BO149" t="s">
        <v>16502</v>
      </c>
      <c r="BP149" t="s">
        <v>122</v>
      </c>
      <c r="BQ149" t="s">
        <v>122</v>
      </c>
      <c r="BR149" t="s">
        <v>16503</v>
      </c>
      <c r="BS149" t="s">
        <v>600</v>
      </c>
      <c r="BT149" t="s">
        <v>600</v>
      </c>
      <c r="BU149" t="s">
        <v>16504</v>
      </c>
      <c r="BV149" t="s">
        <v>1022</v>
      </c>
      <c r="BW149" t="s">
        <v>1022</v>
      </c>
      <c r="BX149" t="s">
        <v>1314</v>
      </c>
      <c r="BY149" t="s">
        <v>1314</v>
      </c>
      <c r="BZ149" t="s">
        <v>16505</v>
      </c>
      <c r="CA149" t="s">
        <v>1740</v>
      </c>
      <c r="CB149" t="s">
        <v>1740</v>
      </c>
      <c r="CC149" t="s">
        <v>16506</v>
      </c>
      <c r="CD149" t="s">
        <v>2163</v>
      </c>
      <c r="CE149" t="s">
        <v>2163</v>
      </c>
      <c r="CF149" t="s">
        <v>16507</v>
      </c>
      <c r="CG149" t="s">
        <v>2581</v>
      </c>
      <c r="CH149" t="s">
        <v>2581</v>
      </c>
      <c r="CI149" t="s">
        <v>16508</v>
      </c>
      <c r="CJ149" t="s">
        <v>2980</v>
      </c>
      <c r="CK149" t="s">
        <v>2980</v>
      </c>
      <c r="CL149" t="s">
        <v>16509</v>
      </c>
      <c r="CM149" t="s">
        <v>3405</v>
      </c>
      <c r="CN149" t="s">
        <v>3405</v>
      </c>
      <c r="CO149" t="s">
        <v>16510</v>
      </c>
      <c r="CP149" t="s">
        <v>3792</v>
      </c>
      <c r="CQ149" t="s">
        <v>3792</v>
      </c>
      <c r="CR149" t="s">
        <v>4088</v>
      </c>
      <c r="CS149" t="s">
        <v>4088</v>
      </c>
      <c r="CT149" t="s">
        <v>4339</v>
      </c>
      <c r="CU149" t="s">
        <v>4339</v>
      </c>
      <c r="CV149" t="s">
        <v>4605</v>
      </c>
      <c r="CW149" t="s">
        <v>4605</v>
      </c>
      <c r="CX149" t="s">
        <v>4877</v>
      </c>
      <c r="CY149" t="s">
        <v>4877</v>
      </c>
      <c r="CZ149" t="s">
        <v>16511</v>
      </c>
      <c r="DA149" t="s">
        <v>5270</v>
      </c>
      <c r="DB149" t="s">
        <v>5270</v>
      </c>
      <c r="DC149" t="s">
        <v>5517</v>
      </c>
      <c r="DD149" t="s">
        <v>5517</v>
      </c>
      <c r="DE149" t="s">
        <v>5760</v>
      </c>
      <c r="DF149" t="s">
        <v>5760</v>
      </c>
      <c r="DG149" t="s">
        <v>6018</v>
      </c>
      <c r="DH149" t="s">
        <v>6018</v>
      </c>
      <c r="DI149" t="s">
        <v>16512</v>
      </c>
      <c r="DJ149" t="s">
        <v>11010</v>
      </c>
      <c r="DK149" t="s">
        <v>11010</v>
      </c>
      <c r="DL149" t="s">
        <v>11213</v>
      </c>
      <c r="DM149" t="s">
        <v>11213</v>
      </c>
      <c r="DN149" t="s">
        <v>16365</v>
      </c>
      <c r="DO149" t="s">
        <v>11497</v>
      </c>
      <c r="DP149" t="s">
        <v>11497</v>
      </c>
      <c r="DQ149" t="s">
        <v>16366</v>
      </c>
      <c r="DR149" t="s">
        <v>11766</v>
      </c>
      <c r="DS149" t="s">
        <v>11766</v>
      </c>
      <c r="DT149" t="s">
        <v>11952</v>
      </c>
      <c r="DU149" t="s">
        <v>11952</v>
      </c>
      <c r="DV149" t="s">
        <v>16367</v>
      </c>
      <c r="DW149" t="s">
        <v>12200</v>
      </c>
      <c r="DX149" t="s">
        <v>12200</v>
      </c>
      <c r="DY149" t="s">
        <v>16368</v>
      </c>
      <c r="EB149" t="s">
        <v>21290</v>
      </c>
    </row>
    <row r="150" spans="1:135" x14ac:dyDescent="0.25">
      <c r="A150" t="s">
        <v>147</v>
      </c>
      <c r="B150" t="s">
        <v>147</v>
      </c>
      <c r="C150" t="s">
        <v>16369</v>
      </c>
      <c r="D150" t="s">
        <v>605</v>
      </c>
      <c r="E150" t="s">
        <v>605</v>
      </c>
      <c r="F150" t="s">
        <v>16370</v>
      </c>
      <c r="G150" t="s">
        <v>1037</v>
      </c>
      <c r="H150" t="s">
        <v>1037</v>
      </c>
      <c r="I150" t="s">
        <v>16371</v>
      </c>
      <c r="J150" t="s">
        <v>1479</v>
      </c>
      <c r="K150" t="s">
        <v>1479</v>
      </c>
      <c r="L150" t="s">
        <v>1753</v>
      </c>
      <c r="M150" t="s">
        <v>1753</v>
      </c>
      <c r="N150" t="s">
        <v>16372</v>
      </c>
      <c r="O150" t="s">
        <v>2173</v>
      </c>
      <c r="P150" t="s">
        <v>2173</v>
      </c>
      <c r="Q150" t="s">
        <v>16373</v>
      </c>
      <c r="R150" t="s">
        <v>2588</v>
      </c>
      <c r="S150" t="s">
        <v>2588</v>
      </c>
      <c r="T150" t="s">
        <v>16374</v>
      </c>
      <c r="U150" t="s">
        <v>2996</v>
      </c>
      <c r="V150" t="s">
        <v>2996</v>
      </c>
      <c r="W150" t="s">
        <v>16375</v>
      </c>
      <c r="X150" t="s">
        <v>3416</v>
      </c>
      <c r="Y150" t="s">
        <v>3416</v>
      </c>
      <c r="Z150" t="s">
        <v>115</v>
      </c>
      <c r="AA150" t="s">
        <v>115</v>
      </c>
      <c r="AB150" t="s">
        <v>16376</v>
      </c>
      <c r="AC150" t="s">
        <v>598</v>
      </c>
      <c r="AD150" t="s">
        <v>598</v>
      </c>
      <c r="AE150" t="s">
        <v>890</v>
      </c>
      <c r="AF150" t="s">
        <v>890</v>
      </c>
      <c r="AG150" t="s">
        <v>1216</v>
      </c>
      <c r="AH150" t="s">
        <v>1216</v>
      </c>
      <c r="AI150" t="s">
        <v>16377</v>
      </c>
      <c r="AJ150" t="s">
        <v>1620</v>
      </c>
      <c r="AK150" t="s">
        <v>1620</v>
      </c>
      <c r="AL150" t="s">
        <v>16378</v>
      </c>
      <c r="AM150" t="s">
        <v>2042</v>
      </c>
      <c r="AN150" t="s">
        <v>2042</v>
      </c>
      <c r="AO150" t="s">
        <v>2297</v>
      </c>
      <c r="AP150" t="s">
        <v>2297</v>
      </c>
      <c r="AQ150" t="s">
        <v>16379</v>
      </c>
      <c r="AR150" t="s">
        <v>2709</v>
      </c>
      <c r="AS150" t="s">
        <v>2709</v>
      </c>
      <c r="AT150" t="s">
        <v>2977</v>
      </c>
      <c r="AU150" t="s">
        <v>2977</v>
      </c>
      <c r="AV150" t="s">
        <v>16380</v>
      </c>
      <c r="AW150" t="s">
        <v>3401</v>
      </c>
      <c r="AX150" t="s">
        <v>3401</v>
      </c>
      <c r="AY150" t="s">
        <v>16381</v>
      </c>
      <c r="AZ150" t="s">
        <v>3789</v>
      </c>
      <c r="BA150" t="s">
        <v>3789</v>
      </c>
      <c r="BB150" t="s">
        <v>16382</v>
      </c>
      <c r="BC150" t="s">
        <v>4199</v>
      </c>
      <c r="BD150" t="s">
        <v>4199</v>
      </c>
      <c r="BE150" t="s">
        <v>16383</v>
      </c>
      <c r="BF150" t="s">
        <v>4602</v>
      </c>
      <c r="BG150" t="s">
        <v>4602</v>
      </c>
      <c r="BH150" t="s">
        <v>4874</v>
      </c>
      <c r="BI150" t="s">
        <v>4874</v>
      </c>
      <c r="BJ150" t="s">
        <v>5129</v>
      </c>
      <c r="BK150" t="s">
        <v>5129</v>
      </c>
      <c r="BL150" t="s">
        <v>16384</v>
      </c>
      <c r="BM150" t="s">
        <v>5514</v>
      </c>
      <c r="BN150" t="s">
        <v>5514</v>
      </c>
      <c r="BO150" t="s">
        <v>5756</v>
      </c>
      <c r="BP150" t="s">
        <v>5756</v>
      </c>
      <c r="BQ150" t="s">
        <v>6016</v>
      </c>
      <c r="BR150" t="s">
        <v>6016</v>
      </c>
      <c r="BS150" t="s">
        <v>16385</v>
      </c>
      <c r="BT150" t="s">
        <v>6373</v>
      </c>
      <c r="BU150" t="s">
        <v>6373</v>
      </c>
      <c r="BV150" t="s">
        <v>16386</v>
      </c>
      <c r="BW150" t="s">
        <v>6734</v>
      </c>
      <c r="BX150" t="s">
        <v>6734</v>
      </c>
      <c r="BY150" t="s">
        <v>16387</v>
      </c>
      <c r="BZ150" t="s">
        <v>7084</v>
      </c>
      <c r="CA150" t="s">
        <v>7084</v>
      </c>
      <c r="CB150" t="s">
        <v>16388</v>
      </c>
      <c r="CC150" t="s">
        <v>7438</v>
      </c>
      <c r="CD150" t="s">
        <v>7438</v>
      </c>
      <c r="CE150" t="s">
        <v>16389</v>
      </c>
      <c r="CF150" t="s">
        <v>7765</v>
      </c>
      <c r="CG150" t="s">
        <v>7765</v>
      </c>
      <c r="CH150" t="s">
        <v>16390</v>
      </c>
      <c r="CI150" t="s">
        <v>8108</v>
      </c>
      <c r="CJ150" t="s">
        <v>8108</v>
      </c>
      <c r="CK150" t="s">
        <v>8318</v>
      </c>
      <c r="CL150" t="s">
        <v>8318</v>
      </c>
      <c r="CM150" t="s">
        <v>16391</v>
      </c>
      <c r="CN150" t="s">
        <v>8644</v>
      </c>
      <c r="CO150" t="s">
        <v>8644</v>
      </c>
      <c r="CP150" t="s">
        <v>8861</v>
      </c>
      <c r="CQ150" t="s">
        <v>8861</v>
      </c>
      <c r="CR150" t="s">
        <v>16392</v>
      </c>
      <c r="CS150" t="s">
        <v>9171</v>
      </c>
      <c r="CT150" t="s">
        <v>9171</v>
      </c>
      <c r="CU150" t="s">
        <v>16393</v>
      </c>
      <c r="CV150" t="s">
        <v>11864</v>
      </c>
      <c r="CW150" t="s">
        <v>11864</v>
      </c>
      <c r="CX150" t="s">
        <v>12045</v>
      </c>
      <c r="CY150" t="s">
        <v>12045</v>
      </c>
      <c r="CZ150" t="s">
        <v>12208</v>
      </c>
      <c r="DA150" t="s">
        <v>12208</v>
      </c>
      <c r="DB150" t="s">
        <v>12362</v>
      </c>
      <c r="DC150" t="s">
        <v>12362</v>
      </c>
      <c r="DD150" t="s">
        <v>16669</v>
      </c>
      <c r="DE150" t="s">
        <v>12573</v>
      </c>
      <c r="DF150" t="s">
        <v>12573</v>
      </c>
      <c r="DG150" t="s">
        <v>16670</v>
      </c>
      <c r="DH150" t="s">
        <v>2164</v>
      </c>
      <c r="DI150" t="s">
        <v>2164</v>
      </c>
      <c r="DJ150" t="s">
        <v>16540</v>
      </c>
      <c r="DK150" t="s">
        <v>12957</v>
      </c>
      <c r="DL150" t="s">
        <v>12957</v>
      </c>
      <c r="DM150" t="s">
        <v>1742</v>
      </c>
      <c r="DN150" t="s">
        <v>1742</v>
      </c>
      <c r="DO150" t="s">
        <v>16539</v>
      </c>
      <c r="DP150" t="s">
        <v>2582</v>
      </c>
      <c r="DQ150" t="s">
        <v>2582</v>
      </c>
      <c r="DR150" t="s">
        <v>13316</v>
      </c>
      <c r="DS150" t="s">
        <v>13316</v>
      </c>
      <c r="DT150" t="s">
        <v>16671</v>
      </c>
      <c r="DU150" t="s">
        <v>13439</v>
      </c>
      <c r="DV150" t="s">
        <v>13439</v>
      </c>
      <c r="DW150" t="s">
        <v>13507</v>
      </c>
      <c r="DX150" t="s">
        <v>13507</v>
      </c>
      <c r="DY150" t="s">
        <v>16672</v>
      </c>
      <c r="DZ150" t="s">
        <v>13598</v>
      </c>
      <c r="EA150" t="s">
        <v>13598</v>
      </c>
      <c r="EB150" t="s">
        <v>16673</v>
      </c>
      <c r="EE150" t="s">
        <v>21290</v>
      </c>
    </row>
    <row r="151" spans="1:135" x14ac:dyDescent="0.25">
      <c r="A151" t="s">
        <v>148</v>
      </c>
      <c r="B151" t="s">
        <v>148</v>
      </c>
      <c r="C151" t="s">
        <v>460</v>
      </c>
      <c r="D151" t="s">
        <v>460</v>
      </c>
      <c r="E151" t="s">
        <v>16674</v>
      </c>
      <c r="F151" t="s">
        <v>900</v>
      </c>
      <c r="G151" t="s">
        <v>900</v>
      </c>
      <c r="H151" t="s">
        <v>1230</v>
      </c>
      <c r="I151" t="s">
        <v>1230</v>
      </c>
      <c r="J151" t="s">
        <v>1480</v>
      </c>
      <c r="K151" t="s">
        <v>1480</v>
      </c>
      <c r="L151" t="s">
        <v>1754</v>
      </c>
      <c r="M151" t="s">
        <v>1754</v>
      </c>
      <c r="N151" t="s">
        <v>16513</v>
      </c>
      <c r="O151" t="s">
        <v>2174</v>
      </c>
      <c r="P151" t="s">
        <v>2174</v>
      </c>
      <c r="Q151" t="s">
        <v>2472</v>
      </c>
      <c r="R151" t="s">
        <v>2472</v>
      </c>
      <c r="S151" t="s">
        <v>2728</v>
      </c>
      <c r="T151" t="s">
        <v>2728</v>
      </c>
      <c r="U151" t="s">
        <v>16514</v>
      </c>
      <c r="V151" t="s">
        <v>3142</v>
      </c>
      <c r="W151" t="s">
        <v>3142</v>
      </c>
      <c r="X151" t="s">
        <v>16515</v>
      </c>
      <c r="Y151" t="s">
        <v>3532</v>
      </c>
      <c r="Z151" t="s">
        <v>3532</v>
      </c>
      <c r="AA151" t="s">
        <v>16516</v>
      </c>
      <c r="AB151" t="s">
        <v>3945</v>
      </c>
      <c r="AC151" t="s">
        <v>3945</v>
      </c>
      <c r="AD151" t="s">
        <v>16517</v>
      </c>
      <c r="AE151" t="s">
        <v>4348</v>
      </c>
      <c r="AF151" t="s">
        <v>4348</v>
      </c>
      <c r="AG151" t="s">
        <v>4613</v>
      </c>
      <c r="AH151" t="s">
        <v>4613</v>
      </c>
      <c r="AI151" t="s">
        <v>4888</v>
      </c>
      <c r="AJ151" t="s">
        <v>4888</v>
      </c>
      <c r="AK151" t="s">
        <v>5141</v>
      </c>
      <c r="AL151" t="s">
        <v>5141</v>
      </c>
      <c r="AM151" t="s">
        <v>5383</v>
      </c>
      <c r="AN151" t="s">
        <v>5383</v>
      </c>
      <c r="AO151" t="s">
        <v>16518</v>
      </c>
      <c r="AP151" t="s">
        <v>5768</v>
      </c>
      <c r="AQ151" t="s">
        <v>5768</v>
      </c>
      <c r="AR151" t="s">
        <v>16519</v>
      </c>
      <c r="AS151" t="s">
        <v>6126</v>
      </c>
      <c r="AT151" t="s">
        <v>6126</v>
      </c>
      <c r="AU151" t="s">
        <v>16520</v>
      </c>
      <c r="AV151" t="s">
        <v>6503</v>
      </c>
      <c r="AW151" t="s">
        <v>6503</v>
      </c>
      <c r="AX151" t="s">
        <v>16521</v>
      </c>
      <c r="AY151" t="s">
        <v>6850</v>
      </c>
      <c r="AZ151" t="s">
        <v>6850</v>
      </c>
      <c r="BA151" t="s">
        <v>16522</v>
      </c>
      <c r="BB151" t="s">
        <v>7219</v>
      </c>
      <c r="BC151" t="s">
        <v>7219</v>
      </c>
      <c r="BD151" t="s">
        <v>7451</v>
      </c>
      <c r="BE151" t="s">
        <v>7451</v>
      </c>
      <c r="BF151" t="s">
        <v>7671</v>
      </c>
      <c r="BG151" t="s">
        <v>7671</v>
      </c>
      <c r="BH151" t="s">
        <v>16523</v>
      </c>
      <c r="BI151" t="s">
        <v>7988</v>
      </c>
      <c r="BJ151" t="s">
        <v>7988</v>
      </c>
      <c r="BK151" t="s">
        <v>8225</v>
      </c>
      <c r="BL151" t="s">
        <v>8225</v>
      </c>
      <c r="BM151" t="s">
        <v>16524</v>
      </c>
      <c r="BN151" t="s">
        <v>8555</v>
      </c>
      <c r="BO151" t="s">
        <v>8555</v>
      </c>
      <c r="BP151" t="s">
        <v>16525</v>
      </c>
      <c r="BQ151" t="s">
        <v>8872</v>
      </c>
      <c r="BR151" t="s">
        <v>8872</v>
      </c>
      <c r="BS151" t="s">
        <v>16526</v>
      </c>
      <c r="BT151" t="s">
        <v>9181</v>
      </c>
      <c r="BU151" t="s">
        <v>9181</v>
      </c>
      <c r="BV151" t="s">
        <v>9377</v>
      </c>
      <c r="BW151" t="s">
        <v>9377</v>
      </c>
      <c r="BX151" t="s">
        <v>16527</v>
      </c>
      <c r="BY151" t="s">
        <v>9676</v>
      </c>
      <c r="BZ151" t="s">
        <v>9676</v>
      </c>
      <c r="CA151" t="s">
        <v>9870</v>
      </c>
      <c r="CB151" t="s">
        <v>9870</v>
      </c>
      <c r="CC151" t="s">
        <v>16528</v>
      </c>
      <c r="CD151" t="s">
        <v>10166</v>
      </c>
      <c r="CE151" t="s">
        <v>10166</v>
      </c>
      <c r="CF151" t="s">
        <v>10371</v>
      </c>
      <c r="CG151" t="s">
        <v>10371</v>
      </c>
      <c r="CH151" t="s">
        <v>16529</v>
      </c>
      <c r="CI151" t="s">
        <v>10651</v>
      </c>
      <c r="CJ151" t="s">
        <v>10651</v>
      </c>
      <c r="CK151" t="s">
        <v>16530</v>
      </c>
      <c r="CL151" t="s">
        <v>10937</v>
      </c>
      <c r="CM151" t="s">
        <v>10937</v>
      </c>
      <c r="CN151" t="s">
        <v>16675</v>
      </c>
      <c r="CO151" t="s">
        <v>11220</v>
      </c>
      <c r="CP151" t="s">
        <v>11220</v>
      </c>
      <c r="CQ151" t="s">
        <v>16676</v>
      </c>
      <c r="CR151" t="s">
        <v>11503</v>
      </c>
      <c r="CS151" t="s">
        <v>11503</v>
      </c>
      <c r="CT151" t="s">
        <v>16677</v>
      </c>
      <c r="CU151" t="s">
        <v>11772</v>
      </c>
      <c r="CV151" t="s">
        <v>11772</v>
      </c>
      <c r="CW151" t="s">
        <v>16678</v>
      </c>
      <c r="CX151" t="s">
        <v>12046</v>
      </c>
      <c r="CY151" t="s">
        <v>12046</v>
      </c>
      <c r="CZ151" t="s">
        <v>16679</v>
      </c>
      <c r="DA151" t="s">
        <v>12286</v>
      </c>
      <c r="DB151" t="s">
        <v>12286</v>
      </c>
      <c r="DC151" t="s">
        <v>16680</v>
      </c>
      <c r="DD151" t="s">
        <v>12508</v>
      </c>
      <c r="DE151" t="s">
        <v>12508</v>
      </c>
      <c r="DF151" t="s">
        <v>16681</v>
      </c>
      <c r="DG151" t="s">
        <v>12722</v>
      </c>
      <c r="DH151" t="s">
        <v>12722</v>
      </c>
      <c r="DI151" t="s">
        <v>16682</v>
      </c>
      <c r="DJ151" t="s">
        <v>12905</v>
      </c>
      <c r="DK151" t="s">
        <v>12905</v>
      </c>
      <c r="DL151" t="s">
        <v>3136</v>
      </c>
      <c r="DM151" t="s">
        <v>3136</v>
      </c>
      <c r="DN151" t="s">
        <v>3406</v>
      </c>
      <c r="DO151" t="s">
        <v>3406</v>
      </c>
      <c r="DP151" t="s">
        <v>16541</v>
      </c>
      <c r="DQ151" t="s">
        <v>4089</v>
      </c>
      <c r="DR151" t="s">
        <v>4089</v>
      </c>
      <c r="DS151" t="s">
        <v>4340</v>
      </c>
      <c r="DT151" t="s">
        <v>4340</v>
      </c>
      <c r="DU151" t="s">
        <v>16542</v>
      </c>
      <c r="DV151" t="s">
        <v>4743</v>
      </c>
      <c r="DW151" t="s">
        <v>4743</v>
      </c>
      <c r="DX151" t="s">
        <v>16543</v>
      </c>
      <c r="DY151" t="s">
        <v>13571</v>
      </c>
      <c r="DZ151" t="s">
        <v>13571</v>
      </c>
      <c r="EA151" t="s">
        <v>16683</v>
      </c>
      <c r="ED151" t="s">
        <v>21290</v>
      </c>
    </row>
    <row r="152" spans="1:135" x14ac:dyDescent="0.25">
      <c r="A152" t="s">
        <v>149</v>
      </c>
      <c r="B152" t="s">
        <v>149</v>
      </c>
      <c r="C152" t="s">
        <v>461</v>
      </c>
      <c r="D152" t="s">
        <v>461</v>
      </c>
      <c r="E152" t="s">
        <v>16684</v>
      </c>
      <c r="F152" t="s">
        <v>901</v>
      </c>
      <c r="G152" t="s">
        <v>901</v>
      </c>
      <c r="H152" t="s">
        <v>1231</v>
      </c>
      <c r="I152" t="s">
        <v>1231</v>
      </c>
      <c r="J152" t="s">
        <v>1481</v>
      </c>
      <c r="K152" t="s">
        <v>1481</v>
      </c>
      <c r="L152" t="s">
        <v>1755</v>
      </c>
      <c r="M152" t="s">
        <v>1755</v>
      </c>
      <c r="N152" t="s">
        <v>2057</v>
      </c>
      <c r="O152" t="s">
        <v>2057</v>
      </c>
      <c r="P152" t="s">
        <v>2308</v>
      </c>
      <c r="Q152" t="s">
        <v>2308</v>
      </c>
      <c r="R152" t="s">
        <v>2589</v>
      </c>
      <c r="S152" t="s">
        <v>2589</v>
      </c>
      <c r="T152" t="s">
        <v>14794</v>
      </c>
      <c r="U152" t="s">
        <v>2997</v>
      </c>
      <c r="V152" t="s">
        <v>2997</v>
      </c>
      <c r="W152" t="s">
        <v>3287</v>
      </c>
      <c r="X152" t="s">
        <v>3287</v>
      </c>
      <c r="Y152" t="s">
        <v>3533</v>
      </c>
      <c r="Z152" t="s">
        <v>3533</v>
      </c>
      <c r="AA152" t="s">
        <v>3803</v>
      </c>
      <c r="AB152" t="s">
        <v>3803</v>
      </c>
      <c r="AC152" t="s">
        <v>4100</v>
      </c>
      <c r="AD152" t="s">
        <v>4100</v>
      </c>
      <c r="AE152" t="s">
        <v>14795</v>
      </c>
      <c r="AF152" t="s">
        <v>4500</v>
      </c>
      <c r="AG152" t="s">
        <v>4500</v>
      </c>
      <c r="AH152" t="s">
        <v>4752</v>
      </c>
      <c r="AI152" t="s">
        <v>4752</v>
      </c>
      <c r="AJ152" t="s">
        <v>5022</v>
      </c>
      <c r="AK152" t="s">
        <v>5022</v>
      </c>
      <c r="AL152" t="s">
        <v>5277</v>
      </c>
      <c r="AM152" t="s">
        <v>5277</v>
      </c>
      <c r="AN152" t="s">
        <v>14796</v>
      </c>
      <c r="AO152" t="s">
        <v>5647</v>
      </c>
      <c r="AP152" t="s">
        <v>5647</v>
      </c>
      <c r="AQ152" t="s">
        <v>14797</v>
      </c>
      <c r="AR152" t="s">
        <v>6026</v>
      </c>
      <c r="AS152" t="s">
        <v>6026</v>
      </c>
      <c r="AT152" t="s">
        <v>6268</v>
      </c>
      <c r="AU152" t="s">
        <v>6268</v>
      </c>
      <c r="AV152" t="s">
        <v>6504</v>
      </c>
      <c r="AW152" t="s">
        <v>6504</v>
      </c>
      <c r="AX152" t="s">
        <v>6747</v>
      </c>
      <c r="AY152" t="s">
        <v>6747</v>
      </c>
      <c r="AZ152" t="s">
        <v>6980</v>
      </c>
      <c r="BA152" t="s">
        <v>6980</v>
      </c>
      <c r="BB152" t="s">
        <v>7220</v>
      </c>
      <c r="BC152" t="s">
        <v>7220</v>
      </c>
      <c r="BD152" t="s">
        <v>7452</v>
      </c>
      <c r="BE152" t="s">
        <v>7452</v>
      </c>
      <c r="BF152" t="s">
        <v>7672</v>
      </c>
      <c r="BG152" t="s">
        <v>7672</v>
      </c>
      <c r="BH152" t="s">
        <v>14798</v>
      </c>
      <c r="BI152" t="s">
        <v>7989</v>
      </c>
      <c r="BJ152" t="s">
        <v>7989</v>
      </c>
      <c r="BK152" t="s">
        <v>8226</v>
      </c>
      <c r="BL152" t="s">
        <v>8226</v>
      </c>
      <c r="BM152" t="s">
        <v>8442</v>
      </c>
      <c r="BN152" t="s">
        <v>8442</v>
      </c>
      <c r="BO152" t="s">
        <v>8656</v>
      </c>
      <c r="BP152" t="s">
        <v>8656</v>
      </c>
      <c r="BQ152" t="s">
        <v>14799</v>
      </c>
      <c r="BR152" t="s">
        <v>8967</v>
      </c>
      <c r="BS152" t="s">
        <v>8967</v>
      </c>
      <c r="BT152" t="s">
        <v>9182</v>
      </c>
      <c r="BU152" t="s">
        <v>9182</v>
      </c>
      <c r="BV152" t="s">
        <v>33</v>
      </c>
      <c r="BW152" t="s">
        <v>33</v>
      </c>
      <c r="BX152" t="s">
        <v>376</v>
      </c>
      <c r="BY152" t="s">
        <v>376</v>
      </c>
      <c r="BZ152" t="s">
        <v>14800</v>
      </c>
      <c r="CA152" t="s">
        <v>860</v>
      </c>
      <c r="CB152" t="s">
        <v>860</v>
      </c>
      <c r="CC152" t="s">
        <v>14801</v>
      </c>
      <c r="CD152" t="s">
        <v>1273</v>
      </c>
      <c r="CE152" t="s">
        <v>1273</v>
      </c>
      <c r="CF152" t="s">
        <v>14802</v>
      </c>
      <c r="CG152" t="s">
        <v>1710</v>
      </c>
      <c r="CH152" t="s">
        <v>1710</v>
      </c>
      <c r="CI152" t="s">
        <v>14803</v>
      </c>
      <c r="CJ152" t="s">
        <v>2118</v>
      </c>
      <c r="CK152" t="s">
        <v>2118</v>
      </c>
      <c r="CL152" t="s">
        <v>2415</v>
      </c>
      <c r="CM152" t="s">
        <v>2415</v>
      </c>
      <c r="CN152" t="s">
        <v>2671</v>
      </c>
      <c r="CO152" t="s">
        <v>2671</v>
      </c>
      <c r="CP152" t="s">
        <v>2940</v>
      </c>
      <c r="CQ152" t="s">
        <v>2940</v>
      </c>
      <c r="CR152" t="s">
        <v>3235</v>
      </c>
      <c r="CS152" t="s">
        <v>3235</v>
      </c>
      <c r="CT152" t="s">
        <v>14804</v>
      </c>
      <c r="CU152" t="s">
        <v>3650</v>
      </c>
      <c r="CV152" t="s">
        <v>3650</v>
      </c>
      <c r="CW152" t="s">
        <v>3899</v>
      </c>
      <c r="CX152" t="s">
        <v>3899</v>
      </c>
      <c r="CY152" t="s">
        <v>4169</v>
      </c>
      <c r="CZ152" t="s">
        <v>4169</v>
      </c>
      <c r="DA152" t="s">
        <v>4453</v>
      </c>
      <c r="DB152" t="s">
        <v>4453</v>
      </c>
      <c r="DC152" t="s">
        <v>4712</v>
      </c>
      <c r="DD152" t="s">
        <v>4712</v>
      </c>
      <c r="DE152" t="s">
        <v>4982</v>
      </c>
      <c r="DF152" t="s">
        <v>4982</v>
      </c>
      <c r="DG152" t="s">
        <v>5241</v>
      </c>
      <c r="DH152" t="s">
        <v>5241</v>
      </c>
      <c r="DK152" t="s">
        <v>21290</v>
      </c>
    </row>
    <row r="153" spans="1:135" x14ac:dyDescent="0.25">
      <c r="A153" t="s">
        <v>150</v>
      </c>
      <c r="B153" t="s">
        <v>150</v>
      </c>
      <c r="C153" t="s">
        <v>462</v>
      </c>
      <c r="D153" t="s">
        <v>462</v>
      </c>
      <c r="E153" t="s">
        <v>793</v>
      </c>
      <c r="F153" t="s">
        <v>793</v>
      </c>
      <c r="G153" t="s">
        <v>14805</v>
      </c>
      <c r="H153" t="s">
        <v>1232</v>
      </c>
      <c r="I153" t="s">
        <v>1232</v>
      </c>
      <c r="J153" t="s">
        <v>1482</v>
      </c>
      <c r="K153" t="s">
        <v>1482</v>
      </c>
      <c r="L153" t="s">
        <v>1756</v>
      </c>
      <c r="M153" t="s">
        <v>1756</v>
      </c>
      <c r="N153" t="s">
        <v>2058</v>
      </c>
      <c r="O153" t="s">
        <v>2058</v>
      </c>
      <c r="P153" t="s">
        <v>16685</v>
      </c>
      <c r="Q153" t="s">
        <v>2473</v>
      </c>
      <c r="R153" t="s">
        <v>2473</v>
      </c>
      <c r="S153" t="s">
        <v>2729</v>
      </c>
      <c r="T153" t="s">
        <v>2729</v>
      </c>
      <c r="U153" t="s">
        <v>2998</v>
      </c>
      <c r="V153" t="s">
        <v>2998</v>
      </c>
      <c r="W153" t="s">
        <v>3288</v>
      </c>
      <c r="X153" t="s">
        <v>3288</v>
      </c>
      <c r="Y153" t="s">
        <v>16686</v>
      </c>
      <c r="Z153" t="s">
        <v>3698</v>
      </c>
      <c r="AA153" t="s">
        <v>3698</v>
      </c>
      <c r="AB153" t="s">
        <v>3946</v>
      </c>
      <c r="AC153" t="s">
        <v>3946</v>
      </c>
      <c r="AD153" t="s">
        <v>4212</v>
      </c>
      <c r="AE153" t="s">
        <v>4212</v>
      </c>
      <c r="AF153" t="s">
        <v>4501</v>
      </c>
      <c r="AG153" t="s">
        <v>4501</v>
      </c>
      <c r="AH153" t="s">
        <v>16687</v>
      </c>
      <c r="AI153" t="s">
        <v>4889</v>
      </c>
      <c r="AJ153" t="s">
        <v>4889</v>
      </c>
      <c r="AK153" t="s">
        <v>5142</v>
      </c>
      <c r="AL153" t="s">
        <v>5142</v>
      </c>
      <c r="AM153" t="s">
        <v>5384</v>
      </c>
      <c r="AN153" t="s">
        <v>5384</v>
      </c>
      <c r="AO153" t="s">
        <v>5648</v>
      </c>
      <c r="AP153" t="s">
        <v>5648</v>
      </c>
      <c r="AQ153" t="s">
        <v>5888</v>
      </c>
      <c r="AR153" t="s">
        <v>5888</v>
      </c>
      <c r="AS153" t="s">
        <v>6127</v>
      </c>
      <c r="AT153" t="s">
        <v>6127</v>
      </c>
      <c r="AU153" t="s">
        <v>6381</v>
      </c>
      <c r="AV153" t="s">
        <v>6381</v>
      </c>
      <c r="AW153" t="s">
        <v>6613</v>
      </c>
      <c r="AX153" t="s">
        <v>6613</v>
      </c>
      <c r="AY153" t="s">
        <v>14806</v>
      </c>
      <c r="AZ153" t="s">
        <v>6981</v>
      </c>
      <c r="BA153" t="s">
        <v>6981</v>
      </c>
      <c r="BB153" t="s">
        <v>7221</v>
      </c>
      <c r="BC153" t="s">
        <v>7221</v>
      </c>
      <c r="BD153" t="s">
        <v>7453</v>
      </c>
      <c r="BE153" t="s">
        <v>7453</v>
      </c>
      <c r="BF153" t="s">
        <v>7673</v>
      </c>
      <c r="BG153" t="s">
        <v>7673</v>
      </c>
      <c r="BH153" t="s">
        <v>14807</v>
      </c>
      <c r="BI153" t="s">
        <v>7990</v>
      </c>
      <c r="BJ153" t="s">
        <v>7990</v>
      </c>
      <c r="BK153" t="s">
        <v>8227</v>
      </c>
      <c r="BL153" t="s">
        <v>8227</v>
      </c>
      <c r="BM153" t="s">
        <v>8443</v>
      </c>
      <c r="BN153" t="s">
        <v>8443</v>
      </c>
      <c r="BO153" t="s">
        <v>8657</v>
      </c>
      <c r="BP153" t="s">
        <v>8657</v>
      </c>
      <c r="BQ153" t="s">
        <v>8873</v>
      </c>
      <c r="BR153" t="s">
        <v>8873</v>
      </c>
      <c r="BS153" t="s">
        <v>14808</v>
      </c>
      <c r="BT153" t="s">
        <v>9183</v>
      </c>
      <c r="BU153" t="s">
        <v>9183</v>
      </c>
      <c r="BV153" t="s">
        <v>9378</v>
      </c>
      <c r="BW153" t="s">
        <v>9378</v>
      </c>
      <c r="BX153" t="s">
        <v>9580</v>
      </c>
      <c r="BY153" t="s">
        <v>9580</v>
      </c>
      <c r="BZ153" t="s">
        <v>16688</v>
      </c>
      <c r="CA153" t="s">
        <v>9871</v>
      </c>
      <c r="CB153" t="s">
        <v>9871</v>
      </c>
      <c r="CC153" t="s">
        <v>10073</v>
      </c>
      <c r="CD153" t="s">
        <v>10073</v>
      </c>
      <c r="CE153" t="s">
        <v>10273</v>
      </c>
      <c r="CF153" t="s">
        <v>10273</v>
      </c>
      <c r="CG153" t="s">
        <v>10461</v>
      </c>
      <c r="CH153" t="s">
        <v>10461</v>
      </c>
      <c r="CI153" t="s">
        <v>10652</v>
      </c>
      <c r="CJ153" t="s">
        <v>10652</v>
      </c>
      <c r="CK153" t="s">
        <v>16689</v>
      </c>
      <c r="CL153" t="s">
        <v>10938</v>
      </c>
      <c r="CM153" t="s">
        <v>10938</v>
      </c>
      <c r="CN153" t="s">
        <v>11121</v>
      </c>
      <c r="CO153" t="s">
        <v>11121</v>
      </c>
      <c r="CP153" t="s">
        <v>11304</v>
      </c>
      <c r="CQ153" t="s">
        <v>11304</v>
      </c>
      <c r="CR153" t="s">
        <v>11504</v>
      </c>
      <c r="CS153" t="s">
        <v>11504</v>
      </c>
      <c r="CT153" t="s">
        <v>11678</v>
      </c>
      <c r="CU153" t="s">
        <v>11678</v>
      </c>
      <c r="CV153" t="s">
        <v>16690</v>
      </c>
      <c r="CW153" t="s">
        <v>11957</v>
      </c>
      <c r="CX153" t="s">
        <v>11957</v>
      </c>
      <c r="CY153" t="s">
        <v>12116</v>
      </c>
      <c r="CZ153" t="s">
        <v>12116</v>
      </c>
      <c r="DA153" t="s">
        <v>12287</v>
      </c>
      <c r="DB153" t="s">
        <v>12287</v>
      </c>
      <c r="DC153" t="s">
        <v>16691</v>
      </c>
      <c r="DD153" t="s">
        <v>12509</v>
      </c>
      <c r="DE153" t="s">
        <v>12509</v>
      </c>
      <c r="DF153" t="s">
        <v>11380</v>
      </c>
      <c r="DG153" t="s">
        <v>11380</v>
      </c>
      <c r="DH153" t="s">
        <v>14812</v>
      </c>
      <c r="DK153" t="s">
        <v>21290</v>
      </c>
    </row>
    <row r="154" spans="1:135" x14ac:dyDescent="0.25">
      <c r="A154" t="s">
        <v>151</v>
      </c>
      <c r="B154" t="s">
        <v>151</v>
      </c>
      <c r="C154" t="s">
        <v>16468</v>
      </c>
      <c r="D154" t="s">
        <v>606</v>
      </c>
      <c r="E154" t="s">
        <v>606</v>
      </c>
      <c r="F154" t="s">
        <v>902</v>
      </c>
      <c r="G154" t="s">
        <v>902</v>
      </c>
      <c r="H154" t="s">
        <v>1233</v>
      </c>
      <c r="I154" t="s">
        <v>1233</v>
      </c>
      <c r="J154" t="s">
        <v>121</v>
      </c>
      <c r="K154" t="s">
        <v>121</v>
      </c>
      <c r="L154" t="s">
        <v>439</v>
      </c>
      <c r="M154" t="s">
        <v>439</v>
      </c>
      <c r="N154" t="s">
        <v>2059</v>
      </c>
      <c r="O154" t="s">
        <v>2059</v>
      </c>
      <c r="P154" t="s">
        <v>16692</v>
      </c>
      <c r="Q154" t="s">
        <v>2474</v>
      </c>
      <c r="R154" t="s">
        <v>2474</v>
      </c>
      <c r="S154" t="s">
        <v>2730</v>
      </c>
      <c r="T154" t="s">
        <v>2730</v>
      </c>
      <c r="U154" t="s">
        <v>16693</v>
      </c>
      <c r="V154" t="s">
        <v>3143</v>
      </c>
      <c r="W154" t="s">
        <v>3143</v>
      </c>
      <c r="X154" t="s">
        <v>16694</v>
      </c>
      <c r="Y154" t="s">
        <v>3534</v>
      </c>
      <c r="Z154" t="s">
        <v>3534</v>
      </c>
      <c r="AA154" t="s">
        <v>16695</v>
      </c>
      <c r="AB154" t="s">
        <v>3947</v>
      </c>
      <c r="AC154" t="s">
        <v>3947</v>
      </c>
      <c r="AD154" t="s">
        <v>16696</v>
      </c>
      <c r="AE154" t="s">
        <v>4349</v>
      </c>
      <c r="AF154" t="s">
        <v>4349</v>
      </c>
      <c r="AG154" t="s">
        <v>4614</v>
      </c>
      <c r="AH154" t="s">
        <v>4614</v>
      </c>
      <c r="AI154" t="s">
        <v>16697</v>
      </c>
      <c r="AJ154" t="s">
        <v>5023</v>
      </c>
      <c r="AK154" t="s">
        <v>5023</v>
      </c>
      <c r="AL154" t="s">
        <v>16698</v>
      </c>
      <c r="AM154" t="s">
        <v>5385</v>
      </c>
      <c r="AN154" t="s">
        <v>5385</v>
      </c>
      <c r="AO154" t="s">
        <v>16699</v>
      </c>
      <c r="AP154" t="s">
        <v>5769</v>
      </c>
      <c r="AQ154" t="s">
        <v>5769</v>
      </c>
      <c r="AR154" t="s">
        <v>6027</v>
      </c>
      <c r="AS154" t="s">
        <v>6027</v>
      </c>
      <c r="AT154" t="s">
        <v>6269</v>
      </c>
      <c r="AU154" t="s">
        <v>6269</v>
      </c>
      <c r="AV154" t="s">
        <v>16700</v>
      </c>
      <c r="AW154" t="s">
        <v>6614</v>
      </c>
      <c r="AX154" t="s">
        <v>6614</v>
      </c>
      <c r="AY154" t="s">
        <v>16701</v>
      </c>
      <c r="AZ154" t="s">
        <v>6982</v>
      </c>
      <c r="BA154" t="s">
        <v>6982</v>
      </c>
      <c r="BB154" t="s">
        <v>7222</v>
      </c>
      <c r="BC154" t="s">
        <v>7222</v>
      </c>
      <c r="BD154" t="s">
        <v>16702</v>
      </c>
      <c r="BE154" t="s">
        <v>7559</v>
      </c>
      <c r="BF154" t="s">
        <v>7559</v>
      </c>
      <c r="BG154" t="s">
        <v>7778</v>
      </c>
      <c r="BH154" t="s">
        <v>7778</v>
      </c>
      <c r="BI154" t="s">
        <v>7991</v>
      </c>
      <c r="BJ154" t="s">
        <v>7991</v>
      </c>
      <c r="BK154" t="s">
        <v>16703</v>
      </c>
      <c r="BL154" t="s">
        <v>8327</v>
      </c>
      <c r="BM154" t="s">
        <v>8327</v>
      </c>
      <c r="BN154" t="s">
        <v>16704</v>
      </c>
      <c r="BO154" t="s">
        <v>8658</v>
      </c>
      <c r="BP154" t="s">
        <v>8658</v>
      </c>
      <c r="BQ154" t="s">
        <v>8874</v>
      </c>
      <c r="BR154" t="s">
        <v>8874</v>
      </c>
      <c r="BS154" t="s">
        <v>16705</v>
      </c>
      <c r="BT154" t="s">
        <v>9184</v>
      </c>
      <c r="BU154" t="s">
        <v>9184</v>
      </c>
      <c r="BV154" t="s">
        <v>16706</v>
      </c>
      <c r="BW154" t="s">
        <v>9477</v>
      </c>
      <c r="BX154" t="s">
        <v>9477</v>
      </c>
      <c r="BY154" t="s">
        <v>16707</v>
      </c>
      <c r="BZ154" t="s">
        <v>9778</v>
      </c>
      <c r="CA154" t="s">
        <v>9778</v>
      </c>
      <c r="CB154" t="s">
        <v>9977</v>
      </c>
      <c r="CC154" t="s">
        <v>9977</v>
      </c>
      <c r="CD154" t="s">
        <v>10167</v>
      </c>
      <c r="CE154" t="s">
        <v>10167</v>
      </c>
      <c r="CF154" t="s">
        <v>16708</v>
      </c>
      <c r="CG154" t="s">
        <v>10462</v>
      </c>
      <c r="CH154" t="s">
        <v>10462</v>
      </c>
      <c r="CI154" t="s">
        <v>16709</v>
      </c>
      <c r="CJ154" t="s">
        <v>10743</v>
      </c>
      <c r="CK154" t="s">
        <v>10743</v>
      </c>
      <c r="CL154" t="s">
        <v>16710</v>
      </c>
      <c r="CM154" t="s">
        <v>11018</v>
      </c>
      <c r="CN154" t="s">
        <v>11018</v>
      </c>
      <c r="CO154" t="s">
        <v>16711</v>
      </c>
      <c r="CP154" t="s">
        <v>11305</v>
      </c>
      <c r="CQ154" t="s">
        <v>11305</v>
      </c>
      <c r="CR154" t="s">
        <v>16712</v>
      </c>
      <c r="CS154" t="s">
        <v>11580</v>
      </c>
      <c r="CT154" t="s">
        <v>11580</v>
      </c>
      <c r="CU154" t="s">
        <v>16713</v>
      </c>
      <c r="CV154" t="s">
        <v>11865</v>
      </c>
      <c r="CW154" t="s">
        <v>11865</v>
      </c>
      <c r="CX154" t="s">
        <v>12047</v>
      </c>
      <c r="CY154" t="s">
        <v>12047</v>
      </c>
      <c r="CZ154" t="s">
        <v>12209</v>
      </c>
      <c r="DA154" t="s">
        <v>12209</v>
      </c>
      <c r="DB154" t="s">
        <v>16714</v>
      </c>
      <c r="DC154" t="s">
        <v>12440</v>
      </c>
      <c r="DD154" t="s">
        <v>12440</v>
      </c>
      <c r="DE154" t="s">
        <v>12574</v>
      </c>
      <c r="DF154" t="s">
        <v>12574</v>
      </c>
      <c r="DG154" t="s">
        <v>16715</v>
      </c>
      <c r="DH154" t="s">
        <v>12776</v>
      </c>
      <c r="DI154" t="s">
        <v>12776</v>
      </c>
      <c r="DJ154" t="s">
        <v>12906</v>
      </c>
      <c r="DK154" t="s">
        <v>12906</v>
      </c>
      <c r="DL154" t="s">
        <v>16716</v>
      </c>
      <c r="DM154" t="s">
        <v>13070</v>
      </c>
      <c r="DN154" t="s">
        <v>13070</v>
      </c>
      <c r="DO154" t="s">
        <v>13178</v>
      </c>
      <c r="DP154" t="s">
        <v>13178</v>
      </c>
      <c r="DQ154" t="s">
        <v>16717</v>
      </c>
      <c r="DR154" t="s">
        <v>13317</v>
      </c>
      <c r="DS154" t="s">
        <v>13317</v>
      </c>
      <c r="DT154" t="s">
        <v>13394</v>
      </c>
      <c r="DU154" t="s">
        <v>13394</v>
      </c>
      <c r="DV154" t="s">
        <v>16718</v>
      </c>
      <c r="DW154" t="s">
        <v>13508</v>
      </c>
      <c r="DX154" t="s">
        <v>13508</v>
      </c>
      <c r="EA154" t="s">
        <v>21290</v>
      </c>
    </row>
    <row r="155" spans="1:135" x14ac:dyDescent="0.25">
      <c r="A155" t="s">
        <v>152</v>
      </c>
      <c r="B155" t="s">
        <v>152</v>
      </c>
      <c r="C155" t="s">
        <v>463</v>
      </c>
      <c r="D155" t="s">
        <v>463</v>
      </c>
      <c r="E155" t="s">
        <v>16719</v>
      </c>
      <c r="F155" t="s">
        <v>903</v>
      </c>
      <c r="G155" t="s">
        <v>903</v>
      </c>
      <c r="H155" t="s">
        <v>16720</v>
      </c>
      <c r="I155" t="s">
        <v>1325</v>
      </c>
      <c r="J155" t="s">
        <v>1325</v>
      </c>
      <c r="K155" t="s">
        <v>1632</v>
      </c>
      <c r="L155" t="s">
        <v>1632</v>
      </c>
      <c r="M155" t="s">
        <v>1887</v>
      </c>
      <c r="N155" t="s">
        <v>1887</v>
      </c>
      <c r="O155" t="s">
        <v>16721</v>
      </c>
      <c r="P155" t="s">
        <v>2309</v>
      </c>
      <c r="Q155" t="s">
        <v>2309</v>
      </c>
      <c r="R155" t="s">
        <v>2590</v>
      </c>
      <c r="S155" t="s">
        <v>2590</v>
      </c>
      <c r="T155" t="s">
        <v>16722</v>
      </c>
      <c r="U155" t="s">
        <v>2999</v>
      </c>
      <c r="V155" t="s">
        <v>2999</v>
      </c>
      <c r="W155" t="s">
        <v>3289</v>
      </c>
      <c r="X155" t="s">
        <v>3289</v>
      </c>
      <c r="Y155" t="s">
        <v>16723</v>
      </c>
      <c r="Z155" t="s">
        <v>3699</v>
      </c>
      <c r="AA155" t="s">
        <v>3699</v>
      </c>
      <c r="AB155" t="s">
        <v>3948</v>
      </c>
      <c r="AC155" t="s">
        <v>3948</v>
      </c>
      <c r="AD155" t="s">
        <v>16724</v>
      </c>
      <c r="AE155" t="s">
        <v>4350</v>
      </c>
      <c r="AF155" t="s">
        <v>4350</v>
      </c>
      <c r="AG155" t="s">
        <v>16725</v>
      </c>
      <c r="AH155" t="s">
        <v>4753</v>
      </c>
      <c r="AI155" t="s">
        <v>4753</v>
      </c>
      <c r="AJ155" t="s">
        <v>5024</v>
      </c>
      <c r="AK155" t="s">
        <v>5024</v>
      </c>
      <c r="AL155" t="s">
        <v>5278</v>
      </c>
      <c r="AM155" t="s">
        <v>5278</v>
      </c>
      <c r="AN155" t="s">
        <v>5528</v>
      </c>
      <c r="AO155" t="s">
        <v>5528</v>
      </c>
      <c r="AP155" t="s">
        <v>16726</v>
      </c>
      <c r="AQ155" t="s">
        <v>5889</v>
      </c>
      <c r="AR155" t="s">
        <v>5889</v>
      </c>
      <c r="AS155" t="s">
        <v>16727</v>
      </c>
      <c r="AT155" t="s">
        <v>6270</v>
      </c>
      <c r="AU155" t="s">
        <v>6270</v>
      </c>
      <c r="AV155" t="s">
        <v>16728</v>
      </c>
      <c r="AW155" t="s">
        <v>6615</v>
      </c>
      <c r="AX155" t="s">
        <v>6615</v>
      </c>
      <c r="AY155" t="s">
        <v>6851</v>
      </c>
      <c r="AZ155" t="s">
        <v>6851</v>
      </c>
      <c r="BA155" t="s">
        <v>16729</v>
      </c>
      <c r="BB155" t="s">
        <v>7223</v>
      </c>
      <c r="BC155" t="s">
        <v>7223</v>
      </c>
      <c r="BD155" t="s">
        <v>16730</v>
      </c>
      <c r="BE155" t="s">
        <v>7560</v>
      </c>
      <c r="BF155" t="s">
        <v>7560</v>
      </c>
      <c r="BG155" t="s">
        <v>16731</v>
      </c>
      <c r="BH155" t="s">
        <v>7900</v>
      </c>
      <c r="BI155" t="s">
        <v>7900</v>
      </c>
      <c r="BJ155" t="s">
        <v>16732</v>
      </c>
      <c r="BK155" t="s">
        <v>8228</v>
      </c>
      <c r="BL155" t="s">
        <v>8228</v>
      </c>
      <c r="BM155" t="s">
        <v>8444</v>
      </c>
      <c r="BN155" t="s">
        <v>8444</v>
      </c>
      <c r="BO155" t="s">
        <v>8659</v>
      </c>
      <c r="BP155" t="s">
        <v>8659</v>
      </c>
      <c r="BQ155" t="s">
        <v>16733</v>
      </c>
      <c r="BR155" t="s">
        <v>8968</v>
      </c>
      <c r="BS155" t="s">
        <v>8968</v>
      </c>
      <c r="BT155" t="s">
        <v>16734</v>
      </c>
      <c r="BU155" t="s">
        <v>9274</v>
      </c>
      <c r="BV155" t="s">
        <v>9274</v>
      </c>
      <c r="BW155" t="s">
        <v>16735</v>
      </c>
      <c r="BX155" t="s">
        <v>9581</v>
      </c>
      <c r="BY155" t="s">
        <v>9581</v>
      </c>
      <c r="BZ155" t="s">
        <v>16736</v>
      </c>
      <c r="CA155" t="s">
        <v>9872</v>
      </c>
      <c r="CB155" t="s">
        <v>9872</v>
      </c>
      <c r="CC155" t="s">
        <v>16737</v>
      </c>
      <c r="CD155" t="s">
        <v>10168</v>
      </c>
      <c r="CE155" t="s">
        <v>10168</v>
      </c>
      <c r="CF155" t="s">
        <v>16738</v>
      </c>
      <c r="CG155" t="s">
        <v>10463</v>
      </c>
      <c r="CH155" t="s">
        <v>10463</v>
      </c>
      <c r="CI155" t="s">
        <v>16739</v>
      </c>
      <c r="CJ155" t="s">
        <v>10744</v>
      </c>
      <c r="CK155" t="s">
        <v>10744</v>
      </c>
      <c r="CL155" t="s">
        <v>10939</v>
      </c>
      <c r="CM155" t="s">
        <v>10939</v>
      </c>
      <c r="CN155" t="s">
        <v>11122</v>
      </c>
      <c r="CO155" t="s">
        <v>11122</v>
      </c>
      <c r="CP155" t="s">
        <v>11306</v>
      </c>
      <c r="CQ155" t="s">
        <v>11306</v>
      </c>
      <c r="CR155" t="s">
        <v>16740</v>
      </c>
      <c r="CS155" t="s">
        <v>11581</v>
      </c>
      <c r="CT155" t="s">
        <v>11581</v>
      </c>
      <c r="CU155" t="s">
        <v>16741</v>
      </c>
      <c r="CV155" t="s">
        <v>11866</v>
      </c>
      <c r="CW155" t="s">
        <v>11866</v>
      </c>
      <c r="CX155" t="s">
        <v>12048</v>
      </c>
      <c r="CY155" t="s">
        <v>12048</v>
      </c>
      <c r="CZ155" t="s">
        <v>16742</v>
      </c>
      <c r="DA155" t="s">
        <v>12288</v>
      </c>
      <c r="DB155" t="s">
        <v>12288</v>
      </c>
      <c r="DC155" t="s">
        <v>16743</v>
      </c>
      <c r="DD155" t="s">
        <v>12510</v>
      </c>
      <c r="DE155" t="s">
        <v>12510</v>
      </c>
      <c r="DF155" t="s">
        <v>16744</v>
      </c>
      <c r="DG155" t="s">
        <v>12723</v>
      </c>
      <c r="DH155" t="s">
        <v>12723</v>
      </c>
      <c r="DI155" t="s">
        <v>16745</v>
      </c>
      <c r="DJ155" t="s">
        <v>12907</v>
      </c>
      <c r="DK155" t="s">
        <v>12907</v>
      </c>
      <c r="DL155" t="s">
        <v>13026</v>
      </c>
      <c r="DM155" t="s">
        <v>13026</v>
      </c>
      <c r="DN155" t="s">
        <v>16746</v>
      </c>
      <c r="DO155" t="s">
        <v>13179</v>
      </c>
      <c r="DP155" t="s">
        <v>13179</v>
      </c>
      <c r="DQ155" t="s">
        <v>16747</v>
      </c>
      <c r="DR155" t="s">
        <v>13318</v>
      </c>
      <c r="DS155" t="s">
        <v>13318</v>
      </c>
      <c r="DT155" t="s">
        <v>13395</v>
      </c>
      <c r="DU155" t="s">
        <v>13395</v>
      </c>
      <c r="DV155" t="s">
        <v>13473</v>
      </c>
      <c r="DW155" t="s">
        <v>13473</v>
      </c>
      <c r="DX155" t="s">
        <v>16748</v>
      </c>
      <c r="DY155" t="s">
        <v>13572</v>
      </c>
      <c r="DZ155" t="s">
        <v>13572</v>
      </c>
      <c r="EA155" t="s">
        <v>16749</v>
      </c>
      <c r="ED155" t="s">
        <v>21290</v>
      </c>
    </row>
    <row r="156" spans="1:135" x14ac:dyDescent="0.25">
      <c r="A156" t="s">
        <v>153</v>
      </c>
      <c r="B156" t="s">
        <v>153</v>
      </c>
      <c r="C156" t="s">
        <v>464</v>
      </c>
      <c r="D156" t="s">
        <v>464</v>
      </c>
      <c r="E156" t="s">
        <v>794</v>
      </c>
      <c r="F156" t="s">
        <v>794</v>
      </c>
      <c r="G156" t="s">
        <v>1038</v>
      </c>
      <c r="H156" t="s">
        <v>1038</v>
      </c>
      <c r="I156" t="s">
        <v>1326</v>
      </c>
      <c r="J156" t="s">
        <v>1326</v>
      </c>
      <c r="K156" t="s">
        <v>1633</v>
      </c>
      <c r="L156" t="s">
        <v>1633</v>
      </c>
      <c r="M156" t="s">
        <v>1888</v>
      </c>
      <c r="N156" t="s">
        <v>1888</v>
      </c>
      <c r="O156" t="s">
        <v>14714</v>
      </c>
      <c r="P156" t="s">
        <v>2310</v>
      </c>
      <c r="Q156" t="s">
        <v>2310</v>
      </c>
      <c r="R156" t="s">
        <v>2591</v>
      </c>
      <c r="S156" t="s">
        <v>2591</v>
      </c>
      <c r="T156" t="s">
        <v>2889</v>
      </c>
      <c r="U156" t="s">
        <v>2889</v>
      </c>
      <c r="V156" t="s">
        <v>3144</v>
      </c>
      <c r="W156" t="s">
        <v>3144</v>
      </c>
      <c r="X156" t="s">
        <v>3417</v>
      </c>
      <c r="Y156" t="s">
        <v>3417</v>
      </c>
      <c r="Z156" t="s">
        <v>3700</v>
      </c>
      <c r="AA156" t="s">
        <v>3700</v>
      </c>
      <c r="AB156" t="s">
        <v>3949</v>
      </c>
      <c r="AC156" t="s">
        <v>3949</v>
      </c>
      <c r="AD156" t="s">
        <v>14715</v>
      </c>
      <c r="AE156" t="s">
        <v>4351</v>
      </c>
      <c r="AF156" t="s">
        <v>4351</v>
      </c>
      <c r="AG156" t="s">
        <v>4615</v>
      </c>
      <c r="AH156" t="s">
        <v>4615</v>
      </c>
      <c r="AI156" t="s">
        <v>4890</v>
      </c>
      <c r="AJ156" t="s">
        <v>4890</v>
      </c>
      <c r="AK156" t="s">
        <v>5143</v>
      </c>
      <c r="AL156" t="s">
        <v>5143</v>
      </c>
      <c r="AM156" t="s">
        <v>16750</v>
      </c>
      <c r="AN156" t="s">
        <v>5529</v>
      </c>
      <c r="AO156" t="s">
        <v>5529</v>
      </c>
      <c r="AP156" t="s">
        <v>5770</v>
      </c>
      <c r="AQ156" t="s">
        <v>5770</v>
      </c>
      <c r="AR156" t="s">
        <v>6028</v>
      </c>
      <c r="AS156" t="s">
        <v>6028</v>
      </c>
      <c r="AT156" t="s">
        <v>6271</v>
      </c>
      <c r="AU156" t="s">
        <v>6271</v>
      </c>
      <c r="AV156" t="s">
        <v>6505</v>
      </c>
      <c r="AW156" t="s">
        <v>6505</v>
      </c>
      <c r="AX156" t="s">
        <v>6748</v>
      </c>
      <c r="AY156" t="s">
        <v>6748</v>
      </c>
      <c r="AZ156" t="s">
        <v>6983</v>
      </c>
      <c r="BA156" t="s">
        <v>6983</v>
      </c>
      <c r="BB156" t="s">
        <v>7224</v>
      </c>
      <c r="BC156" t="s">
        <v>7224</v>
      </c>
      <c r="BD156" t="s">
        <v>7454</v>
      </c>
      <c r="BE156" t="s">
        <v>7454</v>
      </c>
      <c r="BF156" t="s">
        <v>7674</v>
      </c>
      <c r="BG156" t="s">
        <v>7674</v>
      </c>
      <c r="BH156" t="s">
        <v>7901</v>
      </c>
      <c r="BI156" t="s">
        <v>7901</v>
      </c>
      <c r="BJ156" t="s">
        <v>8119</v>
      </c>
      <c r="BK156" t="s">
        <v>8119</v>
      </c>
      <c r="BL156" t="s">
        <v>8328</v>
      </c>
      <c r="BM156" t="s">
        <v>8328</v>
      </c>
      <c r="BN156" t="s">
        <v>8556</v>
      </c>
      <c r="BO156" t="s">
        <v>8556</v>
      </c>
      <c r="BP156" t="s">
        <v>8768</v>
      </c>
      <c r="BQ156" t="s">
        <v>8768</v>
      </c>
      <c r="BR156" t="s">
        <v>16751</v>
      </c>
      <c r="BS156" t="s">
        <v>9073</v>
      </c>
      <c r="BT156" t="s">
        <v>9073</v>
      </c>
      <c r="BU156" t="s">
        <v>9275</v>
      </c>
      <c r="BV156" t="s">
        <v>9275</v>
      </c>
      <c r="BW156" t="s">
        <v>9478</v>
      </c>
      <c r="BX156" t="s">
        <v>9478</v>
      </c>
      <c r="BY156" t="s">
        <v>9677</v>
      </c>
      <c r="BZ156" t="s">
        <v>9677</v>
      </c>
      <c r="CA156" t="s">
        <v>9873</v>
      </c>
      <c r="CB156" t="s">
        <v>9873</v>
      </c>
      <c r="CC156" t="s">
        <v>10074</v>
      </c>
      <c r="CD156" t="s">
        <v>10074</v>
      </c>
      <c r="CE156" t="s">
        <v>16752</v>
      </c>
      <c r="CF156" t="s">
        <v>10372</v>
      </c>
      <c r="CG156" t="s">
        <v>10372</v>
      </c>
      <c r="CH156" t="s">
        <v>10565</v>
      </c>
      <c r="CI156" t="s">
        <v>10565</v>
      </c>
      <c r="CJ156" t="s">
        <v>10745</v>
      </c>
      <c r="CK156" t="s">
        <v>10745</v>
      </c>
      <c r="CL156" t="s">
        <v>16753</v>
      </c>
      <c r="CM156" t="s">
        <v>11019</v>
      </c>
      <c r="CN156" t="s">
        <v>11019</v>
      </c>
      <c r="CO156" t="s">
        <v>11221</v>
      </c>
      <c r="CP156" t="s">
        <v>11221</v>
      </c>
      <c r="CQ156" t="s">
        <v>11406</v>
      </c>
      <c r="CR156" t="s">
        <v>11406</v>
      </c>
      <c r="CS156" t="s">
        <v>16754</v>
      </c>
      <c r="CT156" t="s">
        <v>11679</v>
      </c>
      <c r="CU156" t="s">
        <v>11679</v>
      </c>
      <c r="CV156" t="s">
        <v>11867</v>
      </c>
      <c r="CW156" t="s">
        <v>11867</v>
      </c>
      <c r="CX156" t="s">
        <v>12049</v>
      </c>
      <c r="CY156" t="s">
        <v>12049</v>
      </c>
      <c r="CZ156" t="s">
        <v>16755</v>
      </c>
      <c r="DA156" t="s">
        <v>12289</v>
      </c>
      <c r="DB156" t="s">
        <v>12289</v>
      </c>
      <c r="DC156" t="s">
        <v>12441</v>
      </c>
      <c r="DD156" t="s">
        <v>12441</v>
      </c>
      <c r="DG156" t="s">
        <v>21290</v>
      </c>
    </row>
    <row r="157" spans="1:135" x14ac:dyDescent="0.25">
      <c r="A157" t="s">
        <v>154</v>
      </c>
      <c r="B157" t="s">
        <v>154</v>
      </c>
      <c r="C157" t="s">
        <v>16756</v>
      </c>
      <c r="D157" t="s">
        <v>607</v>
      </c>
      <c r="E157" t="s">
        <v>607</v>
      </c>
      <c r="F157" t="s">
        <v>904</v>
      </c>
      <c r="G157" t="s">
        <v>904</v>
      </c>
      <c r="H157" t="s">
        <v>1234</v>
      </c>
      <c r="I157" t="s">
        <v>1234</v>
      </c>
      <c r="J157" t="s">
        <v>1483</v>
      </c>
      <c r="K157" t="s">
        <v>1483</v>
      </c>
      <c r="L157" t="s">
        <v>1757</v>
      </c>
      <c r="M157" t="s">
        <v>1757</v>
      </c>
      <c r="N157" t="s">
        <v>2060</v>
      </c>
      <c r="O157" t="s">
        <v>2060</v>
      </c>
      <c r="P157" t="s">
        <v>16757</v>
      </c>
      <c r="Q157" t="s">
        <v>2475</v>
      </c>
      <c r="R157" t="s">
        <v>2475</v>
      </c>
      <c r="S157" t="s">
        <v>2731</v>
      </c>
      <c r="T157" t="s">
        <v>2731</v>
      </c>
      <c r="U157" t="s">
        <v>16758</v>
      </c>
      <c r="V157" t="s">
        <v>3145</v>
      </c>
      <c r="W157" t="s">
        <v>3145</v>
      </c>
      <c r="X157" t="s">
        <v>3418</v>
      </c>
      <c r="Y157" t="s">
        <v>3418</v>
      </c>
      <c r="Z157" t="s">
        <v>3701</v>
      </c>
      <c r="AA157" t="s">
        <v>3701</v>
      </c>
      <c r="AB157" t="s">
        <v>3950</v>
      </c>
      <c r="AC157" t="s">
        <v>3950</v>
      </c>
      <c r="AD157" t="s">
        <v>4213</v>
      </c>
      <c r="AE157" t="s">
        <v>4213</v>
      </c>
      <c r="AF157" t="s">
        <v>4502</v>
      </c>
      <c r="AG157" t="s">
        <v>4502</v>
      </c>
      <c r="AH157" t="s">
        <v>4754</v>
      </c>
      <c r="AI157" t="s">
        <v>4754</v>
      </c>
      <c r="AJ157" t="s">
        <v>5025</v>
      </c>
      <c r="AK157" t="s">
        <v>5025</v>
      </c>
      <c r="AL157" t="s">
        <v>16759</v>
      </c>
      <c r="AM157" t="s">
        <v>5386</v>
      </c>
      <c r="AN157" t="s">
        <v>5386</v>
      </c>
      <c r="AO157" t="s">
        <v>5649</v>
      </c>
      <c r="AP157" t="s">
        <v>5649</v>
      </c>
      <c r="AQ157" t="s">
        <v>5890</v>
      </c>
      <c r="AR157" t="s">
        <v>5890</v>
      </c>
      <c r="AS157" t="s">
        <v>6128</v>
      </c>
      <c r="AT157" t="s">
        <v>6128</v>
      </c>
      <c r="AU157" t="s">
        <v>6382</v>
      </c>
      <c r="AV157" t="s">
        <v>6382</v>
      </c>
      <c r="AW157" t="s">
        <v>6616</v>
      </c>
      <c r="AX157" t="s">
        <v>6616</v>
      </c>
      <c r="AY157" t="s">
        <v>6852</v>
      </c>
      <c r="AZ157" t="s">
        <v>6852</v>
      </c>
      <c r="BA157" t="s">
        <v>16760</v>
      </c>
      <c r="BB157" t="s">
        <v>7225</v>
      </c>
      <c r="BC157" t="s">
        <v>7225</v>
      </c>
      <c r="BD157" t="s">
        <v>16761</v>
      </c>
      <c r="BE157" t="s">
        <v>7561</v>
      </c>
      <c r="BF157" t="s">
        <v>7561</v>
      </c>
      <c r="BG157" t="s">
        <v>7779</v>
      </c>
      <c r="BH157" t="s">
        <v>7779</v>
      </c>
      <c r="BI157" t="s">
        <v>16762</v>
      </c>
      <c r="BJ157" t="s">
        <v>8120</v>
      </c>
      <c r="BK157" t="s">
        <v>8120</v>
      </c>
      <c r="BL157" t="s">
        <v>8329</v>
      </c>
      <c r="BM157" t="s">
        <v>8329</v>
      </c>
      <c r="BN157" t="s">
        <v>8557</v>
      </c>
      <c r="BO157" t="s">
        <v>8557</v>
      </c>
      <c r="BP157" t="s">
        <v>8769</v>
      </c>
      <c r="BQ157" t="s">
        <v>8769</v>
      </c>
      <c r="BR157" t="s">
        <v>16763</v>
      </c>
      <c r="BS157" t="s">
        <v>9074</v>
      </c>
      <c r="BT157" t="s">
        <v>9074</v>
      </c>
      <c r="BU157" t="s">
        <v>9276</v>
      </c>
      <c r="BV157" t="s">
        <v>9276</v>
      </c>
      <c r="BW157" t="s">
        <v>9479</v>
      </c>
      <c r="BX157" t="s">
        <v>9479</v>
      </c>
      <c r="BY157" t="s">
        <v>9678</v>
      </c>
      <c r="BZ157" t="s">
        <v>9678</v>
      </c>
      <c r="CA157" t="s">
        <v>16764</v>
      </c>
      <c r="CB157" t="s">
        <v>9978</v>
      </c>
      <c r="CC157" t="s">
        <v>9978</v>
      </c>
      <c r="CD157" t="s">
        <v>10169</v>
      </c>
      <c r="CE157" t="s">
        <v>10169</v>
      </c>
      <c r="CF157" t="s">
        <v>16765</v>
      </c>
      <c r="CG157" t="s">
        <v>10464</v>
      </c>
      <c r="CH157" t="s">
        <v>10464</v>
      </c>
      <c r="CI157" t="s">
        <v>16766</v>
      </c>
      <c r="CJ157" t="s">
        <v>10746</v>
      </c>
      <c r="CK157" t="s">
        <v>10746</v>
      </c>
      <c r="CL157" t="s">
        <v>16767</v>
      </c>
      <c r="CM157" t="s">
        <v>11020</v>
      </c>
      <c r="CN157" t="s">
        <v>11020</v>
      </c>
      <c r="CO157" t="s">
        <v>11222</v>
      </c>
      <c r="CP157" t="s">
        <v>11222</v>
      </c>
      <c r="CQ157" t="s">
        <v>11407</v>
      </c>
      <c r="CR157" t="s">
        <v>11407</v>
      </c>
      <c r="CS157" t="s">
        <v>11582</v>
      </c>
      <c r="CT157" t="s">
        <v>11582</v>
      </c>
      <c r="CU157" t="s">
        <v>11773</v>
      </c>
      <c r="CV157" t="s">
        <v>11773</v>
      </c>
      <c r="CW157" t="s">
        <v>11958</v>
      </c>
      <c r="CX157" t="s">
        <v>11958</v>
      </c>
      <c r="CY157" t="s">
        <v>12117</v>
      </c>
      <c r="CZ157" t="s">
        <v>12117</v>
      </c>
      <c r="DA157" t="s">
        <v>12290</v>
      </c>
      <c r="DB157" t="s">
        <v>12290</v>
      </c>
      <c r="DC157" t="s">
        <v>12442</v>
      </c>
      <c r="DD157" t="s">
        <v>12442</v>
      </c>
      <c r="DE157" t="s">
        <v>12575</v>
      </c>
      <c r="DF157" t="s">
        <v>12575</v>
      </c>
      <c r="DG157" t="s">
        <v>12724</v>
      </c>
      <c r="DH157" t="s">
        <v>12724</v>
      </c>
      <c r="DK157" t="s">
        <v>21290</v>
      </c>
    </row>
    <row r="158" spans="1:135" x14ac:dyDescent="0.25">
      <c r="A158" t="s">
        <v>155</v>
      </c>
      <c r="B158" t="s">
        <v>155</v>
      </c>
      <c r="C158" t="s">
        <v>465</v>
      </c>
      <c r="D158" t="s">
        <v>465</v>
      </c>
      <c r="E158" t="s">
        <v>795</v>
      </c>
      <c r="F158" t="s">
        <v>795</v>
      </c>
      <c r="G158" t="s">
        <v>1039</v>
      </c>
      <c r="H158" t="s">
        <v>1039</v>
      </c>
      <c r="I158" t="s">
        <v>1327</v>
      </c>
      <c r="J158" t="s">
        <v>1327</v>
      </c>
      <c r="K158" t="s">
        <v>16768</v>
      </c>
      <c r="L158" t="s">
        <v>1758</v>
      </c>
      <c r="M158" t="s">
        <v>1758</v>
      </c>
      <c r="N158" t="s">
        <v>16769</v>
      </c>
      <c r="O158" t="s">
        <v>2175</v>
      </c>
      <c r="P158" t="s">
        <v>2175</v>
      </c>
      <c r="Q158" t="s">
        <v>16770</v>
      </c>
      <c r="R158" t="s">
        <v>2592</v>
      </c>
      <c r="S158" t="s">
        <v>2592</v>
      </c>
      <c r="T158" t="s">
        <v>16771</v>
      </c>
      <c r="U158" t="s">
        <v>3000</v>
      </c>
      <c r="V158" t="s">
        <v>3000</v>
      </c>
      <c r="W158" t="s">
        <v>3290</v>
      </c>
      <c r="X158" t="s">
        <v>3290</v>
      </c>
      <c r="Y158" t="s">
        <v>16772</v>
      </c>
      <c r="Z158" t="s">
        <v>3702</v>
      </c>
      <c r="AA158" t="s">
        <v>3702</v>
      </c>
      <c r="AB158" t="s">
        <v>3951</v>
      </c>
      <c r="AC158" t="s">
        <v>3951</v>
      </c>
      <c r="AD158" t="s">
        <v>16773</v>
      </c>
      <c r="AE158" t="s">
        <v>4352</v>
      </c>
      <c r="AF158" t="s">
        <v>4352</v>
      </c>
      <c r="AG158" t="s">
        <v>4616</v>
      </c>
      <c r="AH158" t="s">
        <v>4616</v>
      </c>
      <c r="AI158" t="s">
        <v>4891</v>
      </c>
      <c r="AJ158" t="s">
        <v>4891</v>
      </c>
      <c r="AK158" t="s">
        <v>16774</v>
      </c>
      <c r="AL158" t="s">
        <v>5279</v>
      </c>
      <c r="AM158" t="s">
        <v>5279</v>
      </c>
      <c r="AN158" t="s">
        <v>16775</v>
      </c>
      <c r="AO158" t="s">
        <v>5650</v>
      </c>
      <c r="AP158" t="s">
        <v>5650</v>
      </c>
      <c r="AQ158" t="s">
        <v>5891</v>
      </c>
      <c r="AR158" t="s">
        <v>5891</v>
      </c>
      <c r="AS158" t="s">
        <v>16776</v>
      </c>
      <c r="AT158" t="s">
        <v>6272</v>
      </c>
      <c r="AU158" t="s">
        <v>6272</v>
      </c>
      <c r="AV158" t="s">
        <v>16777</v>
      </c>
      <c r="AW158" t="s">
        <v>6617</v>
      </c>
      <c r="AX158" t="s">
        <v>6617</v>
      </c>
      <c r="AY158" t="s">
        <v>6853</v>
      </c>
      <c r="AZ158" t="s">
        <v>6853</v>
      </c>
      <c r="BA158" t="s">
        <v>7095</v>
      </c>
      <c r="BB158" t="s">
        <v>7095</v>
      </c>
      <c r="BC158" t="s">
        <v>7330</v>
      </c>
      <c r="BD158" t="s">
        <v>7330</v>
      </c>
      <c r="BE158" t="s">
        <v>7562</v>
      </c>
      <c r="BF158" t="s">
        <v>7562</v>
      </c>
      <c r="BG158" t="s">
        <v>16778</v>
      </c>
      <c r="BH158" t="s">
        <v>7902</v>
      </c>
      <c r="BI158" t="s">
        <v>7902</v>
      </c>
      <c r="BJ158" t="s">
        <v>8121</v>
      </c>
      <c r="BK158" t="s">
        <v>8121</v>
      </c>
      <c r="BL158" t="s">
        <v>8330</v>
      </c>
      <c r="BM158" t="s">
        <v>8330</v>
      </c>
      <c r="BN158" t="s">
        <v>8558</v>
      </c>
      <c r="BO158" t="s">
        <v>8558</v>
      </c>
      <c r="BP158" t="s">
        <v>2036</v>
      </c>
      <c r="BQ158" t="s">
        <v>2036</v>
      </c>
      <c r="BR158" t="s">
        <v>16249</v>
      </c>
      <c r="BS158" t="s">
        <v>2450</v>
      </c>
      <c r="BT158" t="s">
        <v>2450</v>
      </c>
      <c r="BU158" t="s">
        <v>2703</v>
      </c>
      <c r="BV158" t="s">
        <v>2703</v>
      </c>
      <c r="BW158" t="s">
        <v>16250</v>
      </c>
      <c r="BX158" t="s">
        <v>3127</v>
      </c>
      <c r="BY158" t="s">
        <v>3127</v>
      </c>
      <c r="BZ158" t="s">
        <v>3396</v>
      </c>
      <c r="CA158" t="s">
        <v>3396</v>
      </c>
      <c r="CB158" t="s">
        <v>16251</v>
      </c>
      <c r="CC158" t="s">
        <v>3783</v>
      </c>
      <c r="CD158" t="s">
        <v>3783</v>
      </c>
      <c r="CE158" t="s">
        <v>4077</v>
      </c>
      <c r="CF158" t="s">
        <v>4077</v>
      </c>
      <c r="CG158" t="s">
        <v>4328</v>
      </c>
      <c r="CH158" t="s">
        <v>4328</v>
      </c>
      <c r="CI158" t="s">
        <v>16252</v>
      </c>
      <c r="CJ158" t="s">
        <v>4736</v>
      </c>
      <c r="CK158" t="s">
        <v>4736</v>
      </c>
      <c r="CL158" t="s">
        <v>16253</v>
      </c>
      <c r="CM158" t="s">
        <v>5124</v>
      </c>
      <c r="CN158" t="s">
        <v>5124</v>
      </c>
      <c r="CO158" t="s">
        <v>16254</v>
      </c>
      <c r="CP158" t="s">
        <v>5509</v>
      </c>
      <c r="CQ158" t="s">
        <v>5509</v>
      </c>
      <c r="CR158" t="s">
        <v>16255</v>
      </c>
      <c r="CS158" t="s">
        <v>5874</v>
      </c>
      <c r="CT158" t="s">
        <v>5874</v>
      </c>
      <c r="CU158" t="s">
        <v>16256</v>
      </c>
      <c r="CV158" t="s">
        <v>6254</v>
      </c>
      <c r="CW158" t="s">
        <v>6254</v>
      </c>
      <c r="CX158" t="s">
        <v>6487</v>
      </c>
      <c r="CY158" t="s">
        <v>6487</v>
      </c>
      <c r="CZ158" t="s">
        <v>12210</v>
      </c>
      <c r="DA158" t="s">
        <v>12210</v>
      </c>
      <c r="DB158" t="s">
        <v>12363</v>
      </c>
      <c r="DC158" t="s">
        <v>12363</v>
      </c>
      <c r="DD158" t="s">
        <v>12511</v>
      </c>
      <c r="DE158" t="s">
        <v>12511</v>
      </c>
      <c r="DF158" t="s">
        <v>12660</v>
      </c>
      <c r="DG158" t="s">
        <v>12660</v>
      </c>
      <c r="DH158" t="s">
        <v>103</v>
      </c>
      <c r="DI158" t="s">
        <v>103</v>
      </c>
      <c r="DJ158" t="s">
        <v>423</v>
      </c>
      <c r="DK158" t="s">
        <v>423</v>
      </c>
      <c r="DL158" t="s">
        <v>16246</v>
      </c>
      <c r="DM158" t="s">
        <v>887</v>
      </c>
      <c r="DN158" t="s">
        <v>887</v>
      </c>
      <c r="DO158" t="s">
        <v>16247</v>
      </c>
      <c r="DP158" t="s">
        <v>1304</v>
      </c>
      <c r="DQ158" t="s">
        <v>1304</v>
      </c>
      <c r="DT158" t="s">
        <v>21290</v>
      </c>
    </row>
    <row r="159" spans="1:135" x14ac:dyDescent="0.25">
      <c r="A159" t="s">
        <v>156</v>
      </c>
      <c r="B159" t="s">
        <v>156</v>
      </c>
      <c r="C159" t="s">
        <v>16248</v>
      </c>
      <c r="D159" t="s">
        <v>608</v>
      </c>
      <c r="E159" t="s">
        <v>608</v>
      </c>
      <c r="F159" t="s">
        <v>16779</v>
      </c>
      <c r="G159" t="s">
        <v>1040</v>
      </c>
      <c r="H159" t="s">
        <v>1040</v>
      </c>
      <c r="I159" t="s">
        <v>1328</v>
      </c>
      <c r="J159" t="s">
        <v>1328</v>
      </c>
      <c r="K159" t="s">
        <v>16780</v>
      </c>
      <c r="L159" t="s">
        <v>1759</v>
      </c>
      <c r="M159" t="s">
        <v>1759</v>
      </c>
      <c r="N159" t="s">
        <v>16781</v>
      </c>
      <c r="O159" t="s">
        <v>2176</v>
      </c>
      <c r="P159" t="s">
        <v>2176</v>
      </c>
      <c r="Q159" t="s">
        <v>2476</v>
      </c>
      <c r="R159" t="s">
        <v>2476</v>
      </c>
      <c r="S159" t="s">
        <v>2732</v>
      </c>
      <c r="T159" t="s">
        <v>2732</v>
      </c>
      <c r="U159" t="s">
        <v>16782</v>
      </c>
      <c r="V159" t="s">
        <v>3146</v>
      </c>
      <c r="W159" t="s">
        <v>3146</v>
      </c>
      <c r="X159" t="s">
        <v>16783</v>
      </c>
      <c r="Y159" t="s">
        <v>3535</v>
      </c>
      <c r="Z159" t="s">
        <v>3535</v>
      </c>
      <c r="AA159" t="s">
        <v>16784</v>
      </c>
      <c r="AB159" t="s">
        <v>3952</v>
      </c>
      <c r="AC159" t="s">
        <v>3952</v>
      </c>
      <c r="AD159" t="s">
        <v>16785</v>
      </c>
      <c r="AE159" t="s">
        <v>4353</v>
      </c>
      <c r="AF159" t="s">
        <v>4353</v>
      </c>
      <c r="AG159" t="s">
        <v>16786</v>
      </c>
      <c r="AH159" t="s">
        <v>4755</v>
      </c>
      <c r="AI159" t="s">
        <v>4755</v>
      </c>
      <c r="AJ159" t="s">
        <v>16787</v>
      </c>
      <c r="AK159" t="s">
        <v>5144</v>
      </c>
      <c r="AL159" t="s">
        <v>5144</v>
      </c>
      <c r="AM159" t="s">
        <v>5387</v>
      </c>
      <c r="AN159" t="s">
        <v>5387</v>
      </c>
      <c r="AO159" t="s">
        <v>5651</v>
      </c>
      <c r="AP159" t="s">
        <v>5651</v>
      </c>
      <c r="AQ159" t="s">
        <v>16788</v>
      </c>
      <c r="AR159" t="s">
        <v>6029</v>
      </c>
      <c r="AS159" t="s">
        <v>6029</v>
      </c>
      <c r="AT159" t="s">
        <v>16789</v>
      </c>
      <c r="AU159" t="s">
        <v>6383</v>
      </c>
      <c r="AV159" t="s">
        <v>6383</v>
      </c>
      <c r="AW159" t="s">
        <v>16790</v>
      </c>
      <c r="AX159" t="s">
        <v>6749</v>
      </c>
      <c r="AY159" t="s">
        <v>6749</v>
      </c>
      <c r="AZ159" t="s">
        <v>6984</v>
      </c>
      <c r="BA159" t="s">
        <v>6984</v>
      </c>
      <c r="BB159" t="s">
        <v>7226</v>
      </c>
      <c r="BC159" t="s">
        <v>7226</v>
      </c>
      <c r="BD159" t="s">
        <v>16791</v>
      </c>
      <c r="BE159" t="s">
        <v>7563</v>
      </c>
      <c r="BF159" t="s">
        <v>7563</v>
      </c>
      <c r="BG159" t="s">
        <v>16792</v>
      </c>
      <c r="BH159" t="s">
        <v>7903</v>
      </c>
      <c r="BI159" t="s">
        <v>7903</v>
      </c>
      <c r="BJ159" t="s">
        <v>8122</v>
      </c>
      <c r="BK159" t="s">
        <v>8122</v>
      </c>
      <c r="BL159" t="s">
        <v>16793</v>
      </c>
      <c r="BM159" t="s">
        <v>8445</v>
      </c>
      <c r="BN159" t="s">
        <v>8445</v>
      </c>
      <c r="BO159" t="s">
        <v>8660</v>
      </c>
      <c r="BP159" t="s">
        <v>8660</v>
      </c>
      <c r="BQ159" t="s">
        <v>8875</v>
      </c>
      <c r="BR159" t="s">
        <v>8875</v>
      </c>
      <c r="BS159" t="s">
        <v>16794</v>
      </c>
      <c r="BT159" t="s">
        <v>9185</v>
      </c>
      <c r="BU159" t="s">
        <v>9185</v>
      </c>
      <c r="BV159" t="s">
        <v>9379</v>
      </c>
      <c r="BW159" t="s">
        <v>9379</v>
      </c>
      <c r="BX159" t="s">
        <v>16795</v>
      </c>
      <c r="BY159" t="s">
        <v>9679</v>
      </c>
      <c r="BZ159" t="s">
        <v>9679</v>
      </c>
      <c r="CA159" t="s">
        <v>16796</v>
      </c>
      <c r="CB159" t="s">
        <v>9979</v>
      </c>
      <c r="CC159" t="s">
        <v>9979</v>
      </c>
      <c r="CD159" t="s">
        <v>16797</v>
      </c>
      <c r="CE159" t="s">
        <v>10274</v>
      </c>
      <c r="CF159" t="s">
        <v>10274</v>
      </c>
      <c r="CG159" t="s">
        <v>10465</v>
      </c>
      <c r="CH159" t="s">
        <v>10465</v>
      </c>
      <c r="CI159" t="s">
        <v>10653</v>
      </c>
      <c r="CJ159" t="s">
        <v>10653</v>
      </c>
      <c r="CK159" t="s">
        <v>10839</v>
      </c>
      <c r="CL159" t="s">
        <v>10839</v>
      </c>
      <c r="CM159" t="s">
        <v>11021</v>
      </c>
      <c r="CN159" t="s">
        <v>11021</v>
      </c>
      <c r="CO159" t="s">
        <v>11223</v>
      </c>
      <c r="CP159" t="s">
        <v>11223</v>
      </c>
      <c r="CQ159" t="s">
        <v>11408</v>
      </c>
      <c r="CR159" t="s">
        <v>11408</v>
      </c>
      <c r="CS159" t="s">
        <v>11583</v>
      </c>
      <c r="CT159" t="s">
        <v>11583</v>
      </c>
      <c r="CU159" t="s">
        <v>11774</v>
      </c>
      <c r="CV159" t="s">
        <v>11774</v>
      </c>
      <c r="CW159" t="s">
        <v>16798</v>
      </c>
      <c r="CX159" t="s">
        <v>12050</v>
      </c>
      <c r="CY159" t="s">
        <v>12050</v>
      </c>
      <c r="CZ159" t="s">
        <v>16799</v>
      </c>
      <c r="DA159" t="s">
        <v>12291</v>
      </c>
      <c r="DB159" t="s">
        <v>12291</v>
      </c>
      <c r="DC159" t="s">
        <v>12443</v>
      </c>
      <c r="DD159" t="s">
        <v>12443</v>
      </c>
      <c r="DE159" t="s">
        <v>12576</v>
      </c>
      <c r="DF159" t="s">
        <v>12576</v>
      </c>
      <c r="DG159" t="s">
        <v>16800</v>
      </c>
      <c r="DH159" t="s">
        <v>12777</v>
      </c>
      <c r="DI159" t="s">
        <v>12777</v>
      </c>
      <c r="DJ159" t="s">
        <v>16801</v>
      </c>
      <c r="DK159" t="s">
        <v>12958</v>
      </c>
      <c r="DL159" t="s">
        <v>12958</v>
      </c>
      <c r="DM159" t="s">
        <v>13071</v>
      </c>
      <c r="DN159" t="s">
        <v>13071</v>
      </c>
      <c r="DO159" t="s">
        <v>13180</v>
      </c>
      <c r="DP159" t="s">
        <v>13180</v>
      </c>
      <c r="DQ159" t="s">
        <v>16802</v>
      </c>
      <c r="DR159" t="s">
        <v>13319</v>
      </c>
      <c r="DS159" t="s">
        <v>13319</v>
      </c>
      <c r="DT159" t="s">
        <v>16803</v>
      </c>
      <c r="DU159" t="s">
        <v>13440</v>
      </c>
      <c r="DV159" t="s">
        <v>13440</v>
      </c>
      <c r="DY159" t="s">
        <v>21290</v>
      </c>
    </row>
    <row r="160" spans="1:135" x14ac:dyDescent="0.25">
      <c r="A160" t="s">
        <v>157</v>
      </c>
      <c r="B160" t="s">
        <v>157</v>
      </c>
      <c r="C160" t="s">
        <v>16804</v>
      </c>
      <c r="D160" t="s">
        <v>609</v>
      </c>
      <c r="E160" t="s">
        <v>609</v>
      </c>
      <c r="F160" t="s">
        <v>16805</v>
      </c>
      <c r="G160" t="s">
        <v>1041</v>
      </c>
      <c r="H160" t="s">
        <v>1041</v>
      </c>
      <c r="I160" t="s">
        <v>1329</v>
      </c>
      <c r="J160" t="s">
        <v>1329</v>
      </c>
      <c r="K160" t="s">
        <v>1634</v>
      </c>
      <c r="L160" t="s">
        <v>1634</v>
      </c>
      <c r="M160" t="s">
        <v>1889</v>
      </c>
      <c r="N160" t="s">
        <v>1889</v>
      </c>
      <c r="O160" t="s">
        <v>16806</v>
      </c>
      <c r="P160" t="s">
        <v>2311</v>
      </c>
      <c r="Q160" t="s">
        <v>2311</v>
      </c>
      <c r="R160" t="s">
        <v>16807</v>
      </c>
      <c r="S160" t="s">
        <v>2733</v>
      </c>
      <c r="T160" t="s">
        <v>2733</v>
      </c>
      <c r="U160" t="s">
        <v>3001</v>
      </c>
      <c r="V160" t="s">
        <v>3001</v>
      </c>
      <c r="W160" t="s">
        <v>16808</v>
      </c>
      <c r="X160" t="s">
        <v>3419</v>
      </c>
      <c r="Y160" t="s">
        <v>3419</v>
      </c>
      <c r="Z160" t="s">
        <v>16809</v>
      </c>
      <c r="AA160" t="s">
        <v>3804</v>
      </c>
      <c r="AB160" t="s">
        <v>3804</v>
      </c>
      <c r="AC160" t="s">
        <v>15155</v>
      </c>
      <c r="AD160" t="s">
        <v>4214</v>
      </c>
      <c r="AE160" t="s">
        <v>4214</v>
      </c>
      <c r="AF160" t="s">
        <v>4503</v>
      </c>
      <c r="AG160" t="s">
        <v>4503</v>
      </c>
      <c r="AH160" t="s">
        <v>4756</v>
      </c>
      <c r="AI160" t="s">
        <v>4756</v>
      </c>
      <c r="AJ160" t="s">
        <v>15680</v>
      </c>
      <c r="AK160" t="s">
        <v>5145</v>
      </c>
      <c r="AL160" t="s">
        <v>5145</v>
      </c>
      <c r="AM160" t="s">
        <v>5388</v>
      </c>
      <c r="AN160" t="s">
        <v>5388</v>
      </c>
      <c r="AO160" t="s">
        <v>5652</v>
      </c>
      <c r="AP160" t="s">
        <v>5652</v>
      </c>
      <c r="AQ160" t="s">
        <v>5892</v>
      </c>
      <c r="AR160" t="s">
        <v>5892</v>
      </c>
      <c r="AS160" t="s">
        <v>15681</v>
      </c>
      <c r="AT160" t="s">
        <v>6273</v>
      </c>
      <c r="AU160" t="s">
        <v>6273</v>
      </c>
      <c r="AV160" t="s">
        <v>16810</v>
      </c>
      <c r="AW160" t="s">
        <v>6618</v>
      </c>
      <c r="AX160" t="s">
        <v>6618</v>
      </c>
      <c r="AY160" t="s">
        <v>16811</v>
      </c>
      <c r="AZ160" t="s">
        <v>6985</v>
      </c>
      <c r="BA160" t="s">
        <v>6985</v>
      </c>
      <c r="BB160" t="s">
        <v>7227</v>
      </c>
      <c r="BC160" t="s">
        <v>7227</v>
      </c>
      <c r="BD160" t="s">
        <v>16812</v>
      </c>
      <c r="BE160" t="s">
        <v>7564</v>
      </c>
      <c r="BF160" t="s">
        <v>7564</v>
      </c>
      <c r="BG160" t="s">
        <v>7780</v>
      </c>
      <c r="BH160" t="s">
        <v>7780</v>
      </c>
      <c r="BI160" t="s">
        <v>16813</v>
      </c>
      <c r="BJ160" t="s">
        <v>8123</v>
      </c>
      <c r="BK160" t="s">
        <v>8123</v>
      </c>
      <c r="BL160" t="s">
        <v>8331</v>
      </c>
      <c r="BM160" t="s">
        <v>8331</v>
      </c>
      <c r="BN160" t="s">
        <v>8559</v>
      </c>
      <c r="BO160" t="s">
        <v>8559</v>
      </c>
      <c r="BP160" t="s">
        <v>2434</v>
      </c>
      <c r="BQ160" t="s">
        <v>2434</v>
      </c>
      <c r="BR160" t="s">
        <v>2689</v>
      </c>
      <c r="BS160" t="s">
        <v>2689</v>
      </c>
      <c r="BT160" t="s">
        <v>15627</v>
      </c>
      <c r="BU160" t="s">
        <v>3112</v>
      </c>
      <c r="BV160" t="s">
        <v>3112</v>
      </c>
      <c r="BW160" t="s">
        <v>15628</v>
      </c>
      <c r="BX160" t="s">
        <v>3503</v>
      </c>
      <c r="BY160" t="s">
        <v>3503</v>
      </c>
      <c r="BZ160" t="s">
        <v>15629</v>
      </c>
      <c r="CA160" t="s">
        <v>3912</v>
      </c>
      <c r="CB160" t="s">
        <v>3912</v>
      </c>
      <c r="CC160" t="s">
        <v>15630</v>
      </c>
      <c r="CD160" t="s">
        <v>4316</v>
      </c>
      <c r="CE160" t="s">
        <v>4316</v>
      </c>
      <c r="CF160" t="s">
        <v>4580</v>
      </c>
      <c r="CG160" t="s">
        <v>4580</v>
      </c>
      <c r="CH160" t="s">
        <v>15631</v>
      </c>
      <c r="CI160" t="s">
        <v>4998</v>
      </c>
      <c r="CJ160" t="s">
        <v>4998</v>
      </c>
      <c r="CK160" t="s">
        <v>10840</v>
      </c>
      <c r="CL160" t="s">
        <v>10840</v>
      </c>
      <c r="CM160" t="s">
        <v>16814</v>
      </c>
      <c r="CN160" t="s">
        <v>11123</v>
      </c>
      <c r="CO160" t="s">
        <v>11123</v>
      </c>
      <c r="CP160" t="s">
        <v>11307</v>
      </c>
      <c r="CQ160" t="s">
        <v>11307</v>
      </c>
      <c r="CR160" t="s">
        <v>11505</v>
      </c>
      <c r="CS160" t="s">
        <v>11505</v>
      </c>
      <c r="CT160" t="s">
        <v>11680</v>
      </c>
      <c r="CU160" t="s">
        <v>11680</v>
      </c>
      <c r="CV160" t="s">
        <v>16815</v>
      </c>
      <c r="CW160" t="s">
        <v>11959</v>
      </c>
      <c r="CX160" t="s">
        <v>11959</v>
      </c>
      <c r="CY160" t="s">
        <v>24</v>
      </c>
      <c r="CZ160" t="s">
        <v>24</v>
      </c>
      <c r="DA160" t="s">
        <v>367</v>
      </c>
      <c r="DB160" t="s">
        <v>367</v>
      </c>
      <c r="DC160" t="s">
        <v>14704</v>
      </c>
      <c r="DD160" t="s">
        <v>856</v>
      </c>
      <c r="DE160" t="s">
        <v>856</v>
      </c>
      <c r="DF160" t="s">
        <v>1190</v>
      </c>
      <c r="DG160" t="s">
        <v>1190</v>
      </c>
      <c r="DH160" t="s">
        <v>1434</v>
      </c>
      <c r="DI160" t="s">
        <v>1434</v>
      </c>
      <c r="DJ160" t="s">
        <v>1706</v>
      </c>
      <c r="DK160" t="s">
        <v>1706</v>
      </c>
      <c r="DL160" t="s">
        <v>14705</v>
      </c>
      <c r="DM160" t="s">
        <v>2113</v>
      </c>
      <c r="DN160" t="s">
        <v>2113</v>
      </c>
      <c r="DO160" t="s">
        <v>2409</v>
      </c>
      <c r="DP160" t="s">
        <v>2409</v>
      </c>
      <c r="DQ160" t="s">
        <v>2666</v>
      </c>
      <c r="DR160" t="s">
        <v>2666</v>
      </c>
      <c r="DU160" t="s">
        <v>21290</v>
      </c>
    </row>
    <row r="161" spans="1:152" x14ac:dyDescent="0.25">
      <c r="A161" t="s">
        <v>158</v>
      </c>
      <c r="B161" t="s">
        <v>158</v>
      </c>
      <c r="C161" t="s">
        <v>14706</v>
      </c>
      <c r="D161" t="s">
        <v>610</v>
      </c>
      <c r="E161" t="s">
        <v>610</v>
      </c>
      <c r="F161" t="s">
        <v>905</v>
      </c>
      <c r="G161" t="s">
        <v>905</v>
      </c>
      <c r="H161" t="s">
        <v>14707</v>
      </c>
      <c r="I161" t="s">
        <v>1330</v>
      </c>
      <c r="J161" t="s">
        <v>1330</v>
      </c>
      <c r="K161" t="s">
        <v>14708</v>
      </c>
      <c r="L161" t="s">
        <v>1760</v>
      </c>
      <c r="M161" t="s">
        <v>1760</v>
      </c>
      <c r="N161" t="s">
        <v>2061</v>
      </c>
      <c r="O161" t="s">
        <v>2061</v>
      </c>
      <c r="P161" t="s">
        <v>2312</v>
      </c>
      <c r="Q161" t="s">
        <v>2312</v>
      </c>
      <c r="R161" t="s">
        <v>2593</v>
      </c>
      <c r="S161" t="s">
        <v>2593</v>
      </c>
      <c r="T161" t="s">
        <v>2890</v>
      </c>
      <c r="U161" t="s">
        <v>2890</v>
      </c>
      <c r="V161" t="s">
        <v>14709</v>
      </c>
      <c r="W161" t="s">
        <v>3291</v>
      </c>
      <c r="X161" t="s">
        <v>3291</v>
      </c>
      <c r="Y161" t="s">
        <v>16816</v>
      </c>
      <c r="Z161" t="s">
        <v>3703</v>
      </c>
      <c r="AA161" t="s">
        <v>3703</v>
      </c>
      <c r="AB161" t="s">
        <v>3953</v>
      </c>
      <c r="AC161" t="s">
        <v>3953</v>
      </c>
      <c r="AD161" t="s">
        <v>4215</v>
      </c>
      <c r="AE161" t="s">
        <v>4215</v>
      </c>
      <c r="AF161" t="s">
        <v>16817</v>
      </c>
      <c r="AG161" t="s">
        <v>4617</v>
      </c>
      <c r="AH161" t="s">
        <v>4617</v>
      </c>
      <c r="AI161" t="s">
        <v>4892</v>
      </c>
      <c r="AJ161" t="s">
        <v>4892</v>
      </c>
      <c r="AK161" t="s">
        <v>5146</v>
      </c>
      <c r="AL161" t="s">
        <v>5146</v>
      </c>
      <c r="AM161" t="s">
        <v>5389</v>
      </c>
      <c r="AN161" t="s">
        <v>5389</v>
      </c>
      <c r="AO161" t="s">
        <v>5653</v>
      </c>
      <c r="AP161" t="s">
        <v>5653</v>
      </c>
      <c r="AQ161" t="s">
        <v>5893</v>
      </c>
      <c r="AR161" t="s">
        <v>5893</v>
      </c>
      <c r="AS161" t="s">
        <v>6129</v>
      </c>
      <c r="AT161" t="s">
        <v>6129</v>
      </c>
      <c r="AU161" t="s">
        <v>6384</v>
      </c>
      <c r="AV161" t="s">
        <v>6384</v>
      </c>
      <c r="AW161" t="s">
        <v>16818</v>
      </c>
      <c r="AX161" t="s">
        <v>6750</v>
      </c>
      <c r="AY161" t="s">
        <v>6750</v>
      </c>
      <c r="AZ161" t="s">
        <v>6986</v>
      </c>
      <c r="BA161" t="s">
        <v>6986</v>
      </c>
      <c r="BB161" t="s">
        <v>7228</v>
      </c>
      <c r="BC161" t="s">
        <v>7228</v>
      </c>
      <c r="BD161" t="s">
        <v>16819</v>
      </c>
      <c r="BE161" t="s">
        <v>7565</v>
      </c>
      <c r="BF161" t="s">
        <v>7565</v>
      </c>
      <c r="BG161" t="s">
        <v>7781</v>
      </c>
      <c r="BH161" t="s">
        <v>7781</v>
      </c>
      <c r="BI161" t="s">
        <v>7992</v>
      </c>
      <c r="BJ161" t="s">
        <v>7992</v>
      </c>
      <c r="BK161" t="s">
        <v>8229</v>
      </c>
      <c r="BL161" t="s">
        <v>8229</v>
      </c>
      <c r="BM161" t="s">
        <v>8446</v>
      </c>
      <c r="BN161" t="s">
        <v>8446</v>
      </c>
      <c r="BO161" t="s">
        <v>8661</v>
      </c>
      <c r="BP161" t="s">
        <v>8661</v>
      </c>
      <c r="BQ161" t="s">
        <v>16820</v>
      </c>
      <c r="BR161" t="s">
        <v>8969</v>
      </c>
      <c r="BS161" t="s">
        <v>8969</v>
      </c>
      <c r="BT161" t="s">
        <v>9186</v>
      </c>
      <c r="BU161" t="s">
        <v>9186</v>
      </c>
      <c r="BV161" t="s">
        <v>9380</v>
      </c>
      <c r="BW161" t="s">
        <v>9380</v>
      </c>
      <c r="BX161" t="s">
        <v>9582</v>
      </c>
      <c r="BY161" t="s">
        <v>9582</v>
      </c>
      <c r="BZ161" t="s">
        <v>6093</v>
      </c>
      <c r="CA161" t="s">
        <v>6093</v>
      </c>
      <c r="CB161" t="s">
        <v>6355</v>
      </c>
      <c r="CC161" t="s">
        <v>6355</v>
      </c>
      <c r="CD161" t="s">
        <v>15086</v>
      </c>
      <c r="CE161" t="s">
        <v>6708</v>
      </c>
      <c r="CF161" t="s">
        <v>6708</v>
      </c>
      <c r="CG161" t="s">
        <v>6946</v>
      </c>
      <c r="CH161" t="s">
        <v>6946</v>
      </c>
      <c r="CI161" t="s">
        <v>7179</v>
      </c>
      <c r="CJ161" t="s">
        <v>7179</v>
      </c>
      <c r="CK161" t="s">
        <v>7424</v>
      </c>
      <c r="CL161" t="s">
        <v>7424</v>
      </c>
      <c r="CM161" t="s">
        <v>7644</v>
      </c>
      <c r="CN161" t="s">
        <v>7644</v>
      </c>
      <c r="CO161" t="s">
        <v>15087</v>
      </c>
      <c r="CP161" t="s">
        <v>7964</v>
      </c>
      <c r="CQ161" t="s">
        <v>7964</v>
      </c>
      <c r="CR161" t="s">
        <v>8193</v>
      </c>
      <c r="CS161" t="s">
        <v>8193</v>
      </c>
      <c r="CT161" t="s">
        <v>8414</v>
      </c>
      <c r="CU161" t="s">
        <v>8414</v>
      </c>
      <c r="CV161" t="s">
        <v>8624</v>
      </c>
      <c r="CW161" t="s">
        <v>8624</v>
      </c>
      <c r="CX161" t="s">
        <v>8837</v>
      </c>
      <c r="CY161" t="s">
        <v>8837</v>
      </c>
      <c r="CZ161" t="s">
        <v>9045</v>
      </c>
      <c r="DA161" t="s">
        <v>9045</v>
      </c>
      <c r="DB161" t="s">
        <v>9246</v>
      </c>
      <c r="DC161" t="s">
        <v>9246</v>
      </c>
      <c r="DD161" t="s">
        <v>9449</v>
      </c>
      <c r="DE161" t="s">
        <v>9449</v>
      </c>
      <c r="DF161" t="s">
        <v>9653</v>
      </c>
      <c r="DG161" t="s">
        <v>9653</v>
      </c>
      <c r="DJ161" t="s">
        <v>21290</v>
      </c>
    </row>
    <row r="162" spans="1:152" x14ac:dyDescent="0.25">
      <c r="A162" t="s">
        <v>159</v>
      </c>
      <c r="B162" t="s">
        <v>159</v>
      </c>
      <c r="C162" t="s">
        <v>15645</v>
      </c>
      <c r="D162" t="s">
        <v>611</v>
      </c>
      <c r="E162" t="s">
        <v>611</v>
      </c>
      <c r="F162" t="s">
        <v>15646</v>
      </c>
      <c r="G162" t="s">
        <v>1042</v>
      </c>
      <c r="H162" t="s">
        <v>1042</v>
      </c>
      <c r="I162" t="s">
        <v>1331</v>
      </c>
      <c r="J162" t="s">
        <v>1331</v>
      </c>
      <c r="K162" t="s">
        <v>1635</v>
      </c>
      <c r="L162" t="s">
        <v>1635</v>
      </c>
      <c r="M162" t="s">
        <v>1890</v>
      </c>
      <c r="N162" t="s">
        <v>1890</v>
      </c>
      <c r="O162" t="s">
        <v>2177</v>
      </c>
      <c r="P162" t="s">
        <v>2177</v>
      </c>
      <c r="Q162" t="s">
        <v>15647</v>
      </c>
      <c r="R162" t="s">
        <v>2594</v>
      </c>
      <c r="S162" t="s">
        <v>2594</v>
      </c>
      <c r="T162" t="s">
        <v>15648</v>
      </c>
      <c r="U162" t="s">
        <v>3002</v>
      </c>
      <c r="V162" t="s">
        <v>3002</v>
      </c>
      <c r="W162" t="s">
        <v>15649</v>
      </c>
      <c r="X162" t="s">
        <v>3420</v>
      </c>
      <c r="Y162" t="s">
        <v>3420</v>
      </c>
      <c r="Z162" t="s">
        <v>3704</v>
      </c>
      <c r="AA162" t="s">
        <v>3704</v>
      </c>
      <c r="AB162" t="s">
        <v>16821</v>
      </c>
      <c r="AC162" t="s">
        <v>4101</v>
      </c>
      <c r="AD162" t="s">
        <v>4101</v>
      </c>
      <c r="AE162" t="s">
        <v>4354</v>
      </c>
      <c r="AF162" t="s">
        <v>4354</v>
      </c>
      <c r="AG162" t="s">
        <v>4618</v>
      </c>
      <c r="AH162" t="s">
        <v>4618</v>
      </c>
      <c r="AI162" t="s">
        <v>16822</v>
      </c>
      <c r="AJ162" t="s">
        <v>5026</v>
      </c>
      <c r="AK162" t="s">
        <v>5026</v>
      </c>
      <c r="AL162" t="s">
        <v>16823</v>
      </c>
      <c r="AM162" t="s">
        <v>5390</v>
      </c>
      <c r="AN162" t="s">
        <v>5390</v>
      </c>
      <c r="AO162" t="s">
        <v>5654</v>
      </c>
      <c r="AP162" t="s">
        <v>5654</v>
      </c>
      <c r="AQ162" t="s">
        <v>16824</v>
      </c>
      <c r="AR162" t="s">
        <v>6030</v>
      </c>
      <c r="AS162" t="s">
        <v>6030</v>
      </c>
      <c r="AT162" t="s">
        <v>6274</v>
      </c>
      <c r="AU162" t="s">
        <v>6274</v>
      </c>
      <c r="AV162" t="s">
        <v>16825</v>
      </c>
      <c r="AW162" t="s">
        <v>6619</v>
      </c>
      <c r="AX162" t="s">
        <v>6619</v>
      </c>
      <c r="AY162" t="s">
        <v>6854</v>
      </c>
      <c r="AZ162" t="s">
        <v>6854</v>
      </c>
      <c r="BA162" t="s">
        <v>7096</v>
      </c>
      <c r="BB162" t="s">
        <v>7096</v>
      </c>
      <c r="BC162" t="s">
        <v>7331</v>
      </c>
      <c r="BD162" t="s">
        <v>7331</v>
      </c>
      <c r="BE162" t="s">
        <v>16826</v>
      </c>
      <c r="BF162" t="s">
        <v>7675</v>
      </c>
      <c r="BG162" t="s">
        <v>7675</v>
      </c>
      <c r="BH162" t="s">
        <v>7650</v>
      </c>
      <c r="BI162" t="s">
        <v>7650</v>
      </c>
      <c r="BJ162" t="s">
        <v>15657</v>
      </c>
      <c r="BK162" t="s">
        <v>7969</v>
      </c>
      <c r="BL162" t="s">
        <v>7969</v>
      </c>
      <c r="BM162" t="s">
        <v>15658</v>
      </c>
      <c r="BN162" t="s">
        <v>8307</v>
      </c>
      <c r="BO162" t="s">
        <v>8307</v>
      </c>
      <c r="BP162" t="s">
        <v>8533</v>
      </c>
      <c r="BQ162" t="s">
        <v>8533</v>
      </c>
      <c r="BR162" t="s">
        <v>15659</v>
      </c>
      <c r="BS162" t="s">
        <v>8844</v>
      </c>
      <c r="BT162" t="s">
        <v>8844</v>
      </c>
      <c r="BU162" t="s">
        <v>9049</v>
      </c>
      <c r="BV162" t="s">
        <v>9049</v>
      </c>
      <c r="BW162" t="s">
        <v>9253</v>
      </c>
      <c r="BX162" t="s">
        <v>9253</v>
      </c>
      <c r="BY162" t="s">
        <v>15660</v>
      </c>
      <c r="BZ162" t="s">
        <v>9560</v>
      </c>
      <c r="CA162" t="s">
        <v>9560</v>
      </c>
      <c r="CB162" t="s">
        <v>15661</v>
      </c>
      <c r="CC162" t="s">
        <v>9846</v>
      </c>
      <c r="CD162" t="s">
        <v>9846</v>
      </c>
      <c r="CE162" t="s">
        <v>15662</v>
      </c>
      <c r="CF162" t="s">
        <v>10149</v>
      </c>
      <c r="CG162" t="s">
        <v>10149</v>
      </c>
      <c r="CH162" t="s">
        <v>10357</v>
      </c>
      <c r="CI162" t="s">
        <v>10357</v>
      </c>
      <c r="CJ162" t="s">
        <v>10551</v>
      </c>
      <c r="CK162" t="s">
        <v>10551</v>
      </c>
      <c r="CL162" t="s">
        <v>15663</v>
      </c>
      <c r="CM162" t="s">
        <v>10817</v>
      </c>
      <c r="CN162" t="s">
        <v>10817</v>
      </c>
      <c r="CO162" t="s">
        <v>15664</v>
      </c>
      <c r="CP162" t="s">
        <v>11100</v>
      </c>
      <c r="CQ162" t="s">
        <v>11100</v>
      </c>
      <c r="CR162" t="s">
        <v>15665</v>
      </c>
      <c r="CS162" t="s">
        <v>11388</v>
      </c>
      <c r="CT162" t="s">
        <v>11388</v>
      </c>
      <c r="CU162" t="s">
        <v>15666</v>
      </c>
      <c r="CV162" t="s">
        <v>11665</v>
      </c>
      <c r="CW162" t="s">
        <v>11665</v>
      </c>
      <c r="CX162" t="s">
        <v>15667</v>
      </c>
      <c r="CY162" t="s">
        <v>11940</v>
      </c>
      <c r="CZ162" t="s">
        <v>11940</v>
      </c>
      <c r="DA162" t="s">
        <v>12102</v>
      </c>
      <c r="DB162" t="s">
        <v>12102</v>
      </c>
      <c r="DC162" t="s">
        <v>15668</v>
      </c>
      <c r="DD162" t="s">
        <v>12346</v>
      </c>
      <c r="DE162" t="s">
        <v>12346</v>
      </c>
      <c r="DF162" t="s">
        <v>15669</v>
      </c>
      <c r="DG162" t="s">
        <v>12560</v>
      </c>
      <c r="DH162" t="s">
        <v>12560</v>
      </c>
      <c r="DI162" t="s">
        <v>15670</v>
      </c>
      <c r="DJ162" t="s">
        <v>12766</v>
      </c>
      <c r="DK162" t="s">
        <v>12766</v>
      </c>
      <c r="DL162" t="s">
        <v>15671</v>
      </c>
      <c r="DM162" t="s">
        <v>12951</v>
      </c>
      <c r="DN162" t="s">
        <v>12951</v>
      </c>
      <c r="DO162" t="s">
        <v>15672</v>
      </c>
      <c r="DP162" t="s">
        <v>13117</v>
      </c>
      <c r="DQ162" t="s">
        <v>13117</v>
      </c>
      <c r="DR162" t="s">
        <v>15673</v>
      </c>
      <c r="DS162" t="s">
        <v>13263</v>
      </c>
      <c r="DT162" t="s">
        <v>13263</v>
      </c>
      <c r="DU162" t="s">
        <v>15674</v>
      </c>
      <c r="DV162" t="s">
        <v>13392</v>
      </c>
      <c r="DW162" t="s">
        <v>13392</v>
      </c>
      <c r="DX162" t="s">
        <v>15675</v>
      </c>
      <c r="DY162" t="s">
        <v>13503</v>
      </c>
      <c r="DZ162" t="s">
        <v>13503</v>
      </c>
      <c r="EA162" t="s">
        <v>15676</v>
      </c>
      <c r="ED162" t="s">
        <v>21290</v>
      </c>
    </row>
    <row r="163" spans="1:152" x14ac:dyDescent="0.25">
      <c r="A163" t="s">
        <v>160</v>
      </c>
      <c r="B163" t="s">
        <v>160</v>
      </c>
      <c r="C163" t="s">
        <v>16827</v>
      </c>
      <c r="D163" t="s">
        <v>612</v>
      </c>
      <c r="E163" t="s">
        <v>612</v>
      </c>
      <c r="F163" t="s">
        <v>16828</v>
      </c>
      <c r="G163" t="s">
        <v>1043</v>
      </c>
      <c r="H163" t="s">
        <v>1043</v>
      </c>
      <c r="I163" t="s">
        <v>1332</v>
      </c>
      <c r="J163" t="s">
        <v>1332</v>
      </c>
      <c r="K163" t="s">
        <v>1636</v>
      </c>
      <c r="L163" t="s">
        <v>1636</v>
      </c>
      <c r="M163" t="s">
        <v>1891</v>
      </c>
      <c r="N163" t="s">
        <v>1891</v>
      </c>
      <c r="O163" t="s">
        <v>2178</v>
      </c>
      <c r="P163" t="s">
        <v>2178</v>
      </c>
      <c r="Q163" t="s">
        <v>16829</v>
      </c>
      <c r="R163" t="s">
        <v>2595</v>
      </c>
      <c r="S163" t="s">
        <v>2595</v>
      </c>
      <c r="T163" t="s">
        <v>16830</v>
      </c>
      <c r="U163" t="s">
        <v>3003</v>
      </c>
      <c r="V163" t="s">
        <v>3003</v>
      </c>
      <c r="W163" t="s">
        <v>3292</v>
      </c>
      <c r="X163" t="s">
        <v>3292</v>
      </c>
      <c r="Y163" t="s">
        <v>3536</v>
      </c>
      <c r="Z163" t="s">
        <v>3536</v>
      </c>
      <c r="AA163" t="s">
        <v>3805</v>
      </c>
      <c r="AB163" t="s">
        <v>3805</v>
      </c>
      <c r="AC163" t="s">
        <v>4102</v>
      </c>
      <c r="AD163" t="s">
        <v>4102</v>
      </c>
      <c r="AE163" t="s">
        <v>4355</v>
      </c>
      <c r="AF163" t="s">
        <v>4355</v>
      </c>
      <c r="AG163" t="s">
        <v>4619</v>
      </c>
      <c r="AH163" t="s">
        <v>4619</v>
      </c>
      <c r="AI163" t="s">
        <v>4893</v>
      </c>
      <c r="AJ163" t="s">
        <v>4893</v>
      </c>
      <c r="AK163" t="s">
        <v>5147</v>
      </c>
      <c r="AL163" t="s">
        <v>5147</v>
      </c>
      <c r="AM163" t="s">
        <v>16831</v>
      </c>
      <c r="AN163" t="s">
        <v>5530</v>
      </c>
      <c r="AO163" t="s">
        <v>5530</v>
      </c>
      <c r="AP163" t="s">
        <v>5771</v>
      </c>
      <c r="AQ163" t="s">
        <v>5771</v>
      </c>
      <c r="AR163" t="s">
        <v>16832</v>
      </c>
      <c r="AS163" t="s">
        <v>6130</v>
      </c>
      <c r="AT163" t="s">
        <v>6130</v>
      </c>
      <c r="AU163" t="s">
        <v>6385</v>
      </c>
      <c r="AV163" t="s">
        <v>6385</v>
      </c>
      <c r="AW163" t="s">
        <v>16833</v>
      </c>
      <c r="AX163" t="s">
        <v>6751</v>
      </c>
      <c r="AY163" t="s">
        <v>6751</v>
      </c>
      <c r="AZ163" t="s">
        <v>6987</v>
      </c>
      <c r="BA163" t="s">
        <v>6987</v>
      </c>
      <c r="BB163" t="s">
        <v>7229</v>
      </c>
      <c r="BC163" t="s">
        <v>7229</v>
      </c>
      <c r="BD163" t="s">
        <v>7455</v>
      </c>
      <c r="BE163" t="s">
        <v>7455</v>
      </c>
      <c r="BF163" t="s">
        <v>7676</v>
      </c>
      <c r="BG163" t="s">
        <v>7676</v>
      </c>
      <c r="BH163" t="s">
        <v>53</v>
      </c>
      <c r="BI163" t="s">
        <v>53</v>
      </c>
      <c r="BJ163" t="s">
        <v>391</v>
      </c>
      <c r="BK163" t="s">
        <v>391</v>
      </c>
      <c r="BL163" t="s">
        <v>746</v>
      </c>
      <c r="BM163" t="s">
        <v>746</v>
      </c>
      <c r="BN163" t="s">
        <v>988</v>
      </c>
      <c r="BO163" t="s">
        <v>988</v>
      </c>
      <c r="BP163" t="s">
        <v>1281</v>
      </c>
      <c r="BQ163" t="s">
        <v>1281</v>
      </c>
      <c r="BR163" t="s">
        <v>15148</v>
      </c>
      <c r="BS163" t="s">
        <v>1716</v>
      </c>
      <c r="BT163" t="s">
        <v>1716</v>
      </c>
      <c r="BU163" t="s">
        <v>15149</v>
      </c>
      <c r="BV163" t="s">
        <v>3954</v>
      </c>
      <c r="BW163" t="s">
        <v>3954</v>
      </c>
      <c r="BX163" t="s">
        <v>4217</v>
      </c>
      <c r="BY163" t="s">
        <v>4217</v>
      </c>
      <c r="BZ163" t="s">
        <v>16834</v>
      </c>
      <c r="CA163" t="s">
        <v>8663</v>
      </c>
      <c r="CB163" t="s">
        <v>8663</v>
      </c>
      <c r="CC163" t="s">
        <v>16835</v>
      </c>
      <c r="CD163" t="s">
        <v>8970</v>
      </c>
      <c r="CE163" t="s">
        <v>8970</v>
      </c>
      <c r="CF163" t="s">
        <v>6821</v>
      </c>
      <c r="CG163" t="s">
        <v>6821</v>
      </c>
      <c r="CH163" t="s">
        <v>10566</v>
      </c>
      <c r="CI163" t="s">
        <v>10566</v>
      </c>
      <c r="CJ163" t="s">
        <v>10747</v>
      </c>
      <c r="CK163" t="s">
        <v>10747</v>
      </c>
      <c r="CL163" t="s">
        <v>10940</v>
      </c>
      <c r="CM163" t="s">
        <v>10940</v>
      </c>
      <c r="CN163" t="s">
        <v>16836</v>
      </c>
      <c r="CO163" t="s">
        <v>11224</v>
      </c>
      <c r="CP163" t="s">
        <v>11224</v>
      </c>
      <c r="CQ163" t="s">
        <v>16837</v>
      </c>
      <c r="CR163" t="s">
        <v>7334</v>
      </c>
      <c r="CS163" t="s">
        <v>7334</v>
      </c>
      <c r="CT163" t="s">
        <v>16838</v>
      </c>
      <c r="CU163" t="s">
        <v>7678</v>
      </c>
      <c r="CV163" t="s">
        <v>7678</v>
      </c>
      <c r="CW163" t="s">
        <v>8127</v>
      </c>
      <c r="CX163" t="s">
        <v>8127</v>
      </c>
      <c r="CY163" t="s">
        <v>4308</v>
      </c>
      <c r="CZ163" t="s">
        <v>4308</v>
      </c>
      <c r="DA163" t="s">
        <v>15152</v>
      </c>
      <c r="DB163" t="s">
        <v>4718</v>
      </c>
      <c r="DC163" t="s">
        <v>4718</v>
      </c>
      <c r="DD163" t="s">
        <v>15153</v>
      </c>
      <c r="DE163" t="s">
        <v>5104</v>
      </c>
      <c r="DF163" t="s">
        <v>5104</v>
      </c>
      <c r="DG163" t="s">
        <v>15154</v>
      </c>
      <c r="DH163" t="s">
        <v>5488</v>
      </c>
      <c r="DI163" t="s">
        <v>5488</v>
      </c>
      <c r="DJ163" t="s">
        <v>5740</v>
      </c>
      <c r="DK163" t="s">
        <v>5740</v>
      </c>
      <c r="DL163" t="s">
        <v>9829</v>
      </c>
      <c r="DM163" t="s">
        <v>9829</v>
      </c>
      <c r="DP163" t="s">
        <v>21290</v>
      </c>
    </row>
    <row r="164" spans="1:152" x14ac:dyDescent="0.25">
      <c r="A164" t="s">
        <v>161</v>
      </c>
      <c r="B164" t="s">
        <v>161</v>
      </c>
      <c r="C164" t="s">
        <v>466</v>
      </c>
      <c r="D164" t="s">
        <v>466</v>
      </c>
      <c r="E164" t="s">
        <v>796</v>
      </c>
      <c r="F164" t="s">
        <v>796</v>
      </c>
      <c r="G164" t="s">
        <v>16839</v>
      </c>
      <c r="H164" t="s">
        <v>1235</v>
      </c>
      <c r="I164" t="s">
        <v>1235</v>
      </c>
      <c r="J164" t="s">
        <v>1484</v>
      </c>
      <c r="K164" t="s">
        <v>1484</v>
      </c>
      <c r="L164" t="s">
        <v>1761</v>
      </c>
      <c r="M164" t="s">
        <v>1761</v>
      </c>
      <c r="N164" t="s">
        <v>2062</v>
      </c>
      <c r="O164" t="s">
        <v>2062</v>
      </c>
      <c r="P164" t="s">
        <v>16840</v>
      </c>
      <c r="Q164" t="s">
        <v>69</v>
      </c>
      <c r="R164" t="s">
        <v>69</v>
      </c>
      <c r="S164" t="s">
        <v>401</v>
      </c>
      <c r="T164" t="s">
        <v>401</v>
      </c>
      <c r="U164" t="s">
        <v>750</v>
      </c>
      <c r="V164" t="s">
        <v>750</v>
      </c>
      <c r="W164" t="s">
        <v>996</v>
      </c>
      <c r="X164" t="s">
        <v>996</v>
      </c>
      <c r="Y164" t="s">
        <v>1287</v>
      </c>
      <c r="Z164" t="s">
        <v>1287</v>
      </c>
      <c r="AA164" t="s">
        <v>1601</v>
      </c>
      <c r="AB164" t="s">
        <v>1601</v>
      </c>
      <c r="AC164" t="s">
        <v>1857</v>
      </c>
      <c r="AD164" t="s">
        <v>1857</v>
      </c>
      <c r="AE164" t="s">
        <v>2139</v>
      </c>
      <c r="AF164" t="s">
        <v>2139</v>
      </c>
      <c r="AG164" t="s">
        <v>4620</v>
      </c>
      <c r="AH164" t="s">
        <v>4620</v>
      </c>
      <c r="AI164" t="s">
        <v>4894</v>
      </c>
      <c r="AJ164" t="s">
        <v>4894</v>
      </c>
      <c r="AK164" t="s">
        <v>15632</v>
      </c>
      <c r="AL164" t="s">
        <v>5280</v>
      </c>
      <c r="AM164" t="s">
        <v>5280</v>
      </c>
      <c r="AN164" t="s">
        <v>15633</v>
      </c>
      <c r="AO164" t="s">
        <v>5655</v>
      </c>
      <c r="AP164" t="s">
        <v>5655</v>
      </c>
      <c r="AQ164" t="s">
        <v>15634</v>
      </c>
      <c r="AR164" t="s">
        <v>6031</v>
      </c>
      <c r="AS164" t="s">
        <v>6031</v>
      </c>
      <c r="AT164" t="s">
        <v>15635</v>
      </c>
      <c r="AU164" t="s">
        <v>6386</v>
      </c>
      <c r="AV164" t="s">
        <v>6386</v>
      </c>
      <c r="AW164" t="s">
        <v>15636</v>
      </c>
      <c r="AX164" t="s">
        <v>6752</v>
      </c>
      <c r="AY164" t="s">
        <v>6752</v>
      </c>
      <c r="AZ164" t="s">
        <v>6988</v>
      </c>
      <c r="BA164" t="s">
        <v>6988</v>
      </c>
      <c r="BB164" t="s">
        <v>15637</v>
      </c>
      <c r="BC164" t="s">
        <v>7332</v>
      </c>
      <c r="BD164" t="s">
        <v>7332</v>
      </c>
      <c r="BE164" t="s">
        <v>15638</v>
      </c>
      <c r="BF164" t="s">
        <v>7677</v>
      </c>
      <c r="BG164" t="s">
        <v>7677</v>
      </c>
      <c r="BH164" t="s">
        <v>7904</v>
      </c>
      <c r="BI164" t="s">
        <v>7904</v>
      </c>
      <c r="BJ164" t="s">
        <v>8124</v>
      </c>
      <c r="BK164" t="s">
        <v>8124</v>
      </c>
      <c r="BL164" t="s">
        <v>8332</v>
      </c>
      <c r="BM164" t="s">
        <v>8332</v>
      </c>
      <c r="BN164" t="s">
        <v>8560</v>
      </c>
      <c r="BO164" t="s">
        <v>8560</v>
      </c>
      <c r="BP164" t="s">
        <v>8770</v>
      </c>
      <c r="BQ164" t="s">
        <v>8770</v>
      </c>
      <c r="BR164" t="s">
        <v>16841</v>
      </c>
      <c r="BS164" t="s">
        <v>9075</v>
      </c>
      <c r="BT164" t="s">
        <v>9075</v>
      </c>
      <c r="BU164" t="s">
        <v>16842</v>
      </c>
      <c r="BV164" t="s">
        <v>9381</v>
      </c>
      <c r="BW164" t="s">
        <v>9381</v>
      </c>
      <c r="BX164" t="s">
        <v>9583</v>
      </c>
      <c r="BY164" t="s">
        <v>9583</v>
      </c>
      <c r="BZ164" t="s">
        <v>16843</v>
      </c>
      <c r="CA164" t="s">
        <v>9874</v>
      </c>
      <c r="CB164" t="s">
        <v>9874</v>
      </c>
      <c r="CC164" t="s">
        <v>10075</v>
      </c>
      <c r="CD164" t="s">
        <v>10075</v>
      </c>
      <c r="CE164" t="s">
        <v>16844</v>
      </c>
      <c r="CF164" t="s">
        <v>10373</v>
      </c>
      <c r="CG164" t="s">
        <v>10373</v>
      </c>
      <c r="CH164" t="s">
        <v>10567</v>
      </c>
      <c r="CI164" t="s">
        <v>10567</v>
      </c>
      <c r="CJ164" t="s">
        <v>16845</v>
      </c>
      <c r="CK164" t="s">
        <v>10841</v>
      </c>
      <c r="CL164" t="s">
        <v>10841</v>
      </c>
      <c r="CM164" t="s">
        <v>11022</v>
      </c>
      <c r="CN164" t="s">
        <v>11022</v>
      </c>
      <c r="CO164" t="s">
        <v>11225</v>
      </c>
      <c r="CP164" t="s">
        <v>11225</v>
      </c>
      <c r="CQ164" t="s">
        <v>11409</v>
      </c>
      <c r="CR164" t="s">
        <v>11409</v>
      </c>
      <c r="CS164" t="s">
        <v>11584</v>
      </c>
      <c r="CT164" t="s">
        <v>11584</v>
      </c>
      <c r="CU164" t="s">
        <v>11775</v>
      </c>
      <c r="CV164" t="s">
        <v>11775</v>
      </c>
      <c r="CW164" t="s">
        <v>11960</v>
      </c>
      <c r="CX164" t="s">
        <v>11960</v>
      </c>
      <c r="CY164" t="s">
        <v>16846</v>
      </c>
      <c r="CZ164" t="s">
        <v>12211</v>
      </c>
      <c r="DA164" t="s">
        <v>12211</v>
      </c>
      <c r="DB164" t="s">
        <v>12364</v>
      </c>
      <c r="DC164" t="s">
        <v>12364</v>
      </c>
      <c r="DD164" t="s">
        <v>12512</v>
      </c>
      <c r="DE164" t="s">
        <v>12512</v>
      </c>
      <c r="DF164" t="s">
        <v>16847</v>
      </c>
      <c r="DG164" t="s">
        <v>12725</v>
      </c>
      <c r="DH164" t="s">
        <v>12725</v>
      </c>
      <c r="DI164" t="s">
        <v>12851</v>
      </c>
      <c r="DJ164" t="s">
        <v>12851</v>
      </c>
      <c r="DK164" t="s">
        <v>12959</v>
      </c>
      <c r="DL164" t="s">
        <v>12959</v>
      </c>
      <c r="DO164" t="s">
        <v>21290</v>
      </c>
    </row>
    <row r="165" spans="1:152" x14ac:dyDescent="0.25">
      <c r="A165" t="s">
        <v>162</v>
      </c>
      <c r="B165" t="s">
        <v>162</v>
      </c>
      <c r="C165" t="s">
        <v>16848</v>
      </c>
      <c r="D165" t="s">
        <v>613</v>
      </c>
      <c r="E165" t="s">
        <v>613</v>
      </c>
      <c r="F165" t="s">
        <v>906</v>
      </c>
      <c r="G165" t="s">
        <v>906</v>
      </c>
      <c r="H165" t="s">
        <v>16849</v>
      </c>
      <c r="I165" t="s">
        <v>1333</v>
      </c>
      <c r="J165" t="s">
        <v>1333</v>
      </c>
      <c r="K165" t="s">
        <v>1637</v>
      </c>
      <c r="L165" t="s">
        <v>1637</v>
      </c>
      <c r="M165" t="s">
        <v>1892</v>
      </c>
      <c r="N165" t="s">
        <v>1892</v>
      </c>
      <c r="O165" t="s">
        <v>16850</v>
      </c>
      <c r="P165" t="s">
        <v>2313</v>
      </c>
      <c r="Q165" t="s">
        <v>2313</v>
      </c>
      <c r="R165" t="s">
        <v>16851</v>
      </c>
      <c r="S165" t="s">
        <v>2734</v>
      </c>
      <c r="T165" t="s">
        <v>2734</v>
      </c>
      <c r="U165" t="s">
        <v>3004</v>
      </c>
      <c r="V165" t="s">
        <v>3004</v>
      </c>
      <c r="W165" t="s">
        <v>3293</v>
      </c>
      <c r="X165" t="s">
        <v>3293</v>
      </c>
      <c r="Y165" t="s">
        <v>16852</v>
      </c>
      <c r="Z165" t="s">
        <v>3705</v>
      </c>
      <c r="AA165" t="s">
        <v>3705</v>
      </c>
      <c r="AB165" t="s">
        <v>16853</v>
      </c>
      <c r="AC165" t="s">
        <v>4103</v>
      </c>
      <c r="AD165" t="s">
        <v>4103</v>
      </c>
      <c r="AE165" t="s">
        <v>4356</v>
      </c>
      <c r="AF165" t="s">
        <v>4356</v>
      </c>
      <c r="AG165" t="s">
        <v>4621</v>
      </c>
      <c r="AH165" t="s">
        <v>4621</v>
      </c>
      <c r="AI165" t="s">
        <v>16854</v>
      </c>
      <c r="AJ165" t="s">
        <v>5027</v>
      </c>
      <c r="AK165" t="s">
        <v>5027</v>
      </c>
      <c r="AL165" t="s">
        <v>5281</v>
      </c>
      <c r="AM165" t="s">
        <v>5281</v>
      </c>
      <c r="AN165" t="s">
        <v>5531</v>
      </c>
      <c r="AO165" t="s">
        <v>5531</v>
      </c>
      <c r="AP165" t="s">
        <v>5772</v>
      </c>
      <c r="AQ165" t="s">
        <v>5772</v>
      </c>
      <c r="AR165" t="s">
        <v>6032</v>
      </c>
      <c r="AS165" t="s">
        <v>6032</v>
      </c>
      <c r="AT165" t="s">
        <v>6275</v>
      </c>
      <c r="AU165" t="s">
        <v>6275</v>
      </c>
      <c r="AV165" t="s">
        <v>6506</v>
      </c>
      <c r="AW165" t="s">
        <v>6506</v>
      </c>
      <c r="AX165" t="s">
        <v>1203</v>
      </c>
      <c r="AY165" t="s">
        <v>1203</v>
      </c>
      <c r="AZ165" t="s">
        <v>15370</v>
      </c>
      <c r="BA165" t="s">
        <v>1597</v>
      </c>
      <c r="BB165" t="s">
        <v>1597</v>
      </c>
      <c r="BC165" t="s">
        <v>1853</v>
      </c>
      <c r="BD165" t="s">
        <v>1853</v>
      </c>
      <c r="BE165" t="s">
        <v>2134</v>
      </c>
      <c r="BF165" t="s">
        <v>2134</v>
      </c>
      <c r="BG165" t="s">
        <v>2431</v>
      </c>
      <c r="BH165" t="s">
        <v>2431</v>
      </c>
      <c r="BI165" t="s">
        <v>15371</v>
      </c>
      <c r="BJ165" t="s">
        <v>2859</v>
      </c>
      <c r="BK165" t="s">
        <v>2859</v>
      </c>
      <c r="BL165" t="s">
        <v>15372</v>
      </c>
      <c r="BM165" t="s">
        <v>3248</v>
      </c>
      <c r="BN165" t="s">
        <v>3248</v>
      </c>
      <c r="BO165" t="s">
        <v>15373</v>
      </c>
      <c r="BP165" t="s">
        <v>3660</v>
      </c>
      <c r="BQ165" t="s">
        <v>3660</v>
      </c>
      <c r="BR165" t="s">
        <v>3907</v>
      </c>
      <c r="BS165" t="s">
        <v>3907</v>
      </c>
      <c r="BT165" t="s">
        <v>15374</v>
      </c>
      <c r="BU165" t="s">
        <v>4311</v>
      </c>
      <c r="BV165" t="s">
        <v>4311</v>
      </c>
      <c r="BW165" t="s">
        <v>15375</v>
      </c>
      <c r="BX165" t="s">
        <v>4721</v>
      </c>
      <c r="BY165" t="s">
        <v>4721</v>
      </c>
      <c r="BZ165" t="s">
        <v>4993</v>
      </c>
      <c r="CA165" t="s">
        <v>4993</v>
      </c>
      <c r="CB165" t="s">
        <v>5253</v>
      </c>
      <c r="CC165" t="s">
        <v>5253</v>
      </c>
      <c r="CD165" t="s">
        <v>15376</v>
      </c>
      <c r="CE165" t="s">
        <v>5619</v>
      </c>
      <c r="CF165" t="s">
        <v>5619</v>
      </c>
      <c r="CG165" t="s">
        <v>5855</v>
      </c>
      <c r="CH165" t="s">
        <v>5855</v>
      </c>
      <c r="CI165" t="s">
        <v>6098</v>
      </c>
      <c r="CJ165" t="s">
        <v>6098</v>
      </c>
      <c r="CK165" t="s">
        <v>15377</v>
      </c>
      <c r="CL165" t="s">
        <v>6469</v>
      </c>
      <c r="CM165" t="s">
        <v>6469</v>
      </c>
      <c r="CN165" t="s">
        <v>6711</v>
      </c>
      <c r="CO165" t="s">
        <v>6711</v>
      </c>
      <c r="CP165" t="s">
        <v>6951</v>
      </c>
      <c r="CQ165" t="s">
        <v>6951</v>
      </c>
      <c r="CR165" t="s">
        <v>7184</v>
      </c>
      <c r="CS165" t="s">
        <v>7184</v>
      </c>
      <c r="CT165" t="s">
        <v>7427</v>
      </c>
      <c r="CU165" t="s">
        <v>7427</v>
      </c>
      <c r="CV165" t="s">
        <v>7646</v>
      </c>
      <c r="CW165" t="s">
        <v>7646</v>
      </c>
      <c r="CX165" t="s">
        <v>7871</v>
      </c>
      <c r="CY165" t="s">
        <v>7871</v>
      </c>
      <c r="CZ165" t="s">
        <v>15378</v>
      </c>
      <c r="DA165" t="s">
        <v>8198</v>
      </c>
      <c r="DB165" t="s">
        <v>8198</v>
      </c>
      <c r="DC165" t="s">
        <v>8418</v>
      </c>
      <c r="DD165" t="s">
        <v>8418</v>
      </c>
      <c r="DE165" t="s">
        <v>8629</v>
      </c>
      <c r="DF165" t="s">
        <v>8629</v>
      </c>
      <c r="DG165" t="s">
        <v>7534</v>
      </c>
      <c r="DH165" t="s">
        <v>7534</v>
      </c>
      <c r="DI165" t="s">
        <v>15413</v>
      </c>
      <c r="DJ165" t="s">
        <v>7872</v>
      </c>
      <c r="DK165" t="s">
        <v>7872</v>
      </c>
      <c r="DL165" t="s">
        <v>8093</v>
      </c>
      <c r="DM165" t="s">
        <v>8093</v>
      </c>
      <c r="DN165" t="s">
        <v>15414</v>
      </c>
      <c r="DQ165" t="s">
        <v>21290</v>
      </c>
    </row>
    <row r="166" spans="1:152" x14ac:dyDescent="0.25">
      <c r="A166" t="s">
        <v>163</v>
      </c>
      <c r="B166" t="s">
        <v>163</v>
      </c>
      <c r="C166" t="s">
        <v>467</v>
      </c>
      <c r="D166" t="s">
        <v>467</v>
      </c>
      <c r="E166" t="s">
        <v>797</v>
      </c>
      <c r="F166" t="s">
        <v>797</v>
      </c>
      <c r="G166" t="s">
        <v>15613</v>
      </c>
      <c r="H166" t="s">
        <v>1236</v>
      </c>
      <c r="I166" t="s">
        <v>1236</v>
      </c>
      <c r="J166" t="s">
        <v>1485</v>
      </c>
      <c r="K166" t="s">
        <v>1485</v>
      </c>
      <c r="L166" t="s">
        <v>16855</v>
      </c>
      <c r="M166" t="s">
        <v>1893</v>
      </c>
      <c r="N166" t="s">
        <v>1893</v>
      </c>
      <c r="O166" t="s">
        <v>16856</v>
      </c>
      <c r="P166" t="s">
        <v>2314</v>
      </c>
      <c r="Q166" t="s">
        <v>2314</v>
      </c>
      <c r="R166" t="s">
        <v>16857</v>
      </c>
      <c r="S166" t="s">
        <v>2735</v>
      </c>
      <c r="T166" t="s">
        <v>2735</v>
      </c>
      <c r="U166" t="s">
        <v>16858</v>
      </c>
      <c r="V166" t="s">
        <v>3147</v>
      </c>
      <c r="W166" t="s">
        <v>3147</v>
      </c>
      <c r="X166" t="s">
        <v>3421</v>
      </c>
      <c r="Y166" t="s">
        <v>3421</v>
      </c>
      <c r="Z166" t="s">
        <v>3706</v>
      </c>
      <c r="AA166" t="s">
        <v>3706</v>
      </c>
      <c r="AB166" t="s">
        <v>16859</v>
      </c>
      <c r="AC166" t="s">
        <v>4104</v>
      </c>
      <c r="AD166" t="s">
        <v>4104</v>
      </c>
      <c r="AE166" t="s">
        <v>4357</v>
      </c>
      <c r="AF166" t="s">
        <v>4357</v>
      </c>
      <c r="AG166" t="s">
        <v>16860</v>
      </c>
      <c r="AH166" t="s">
        <v>4757</v>
      </c>
      <c r="AI166" t="s">
        <v>4757</v>
      </c>
      <c r="AJ166" t="s">
        <v>16861</v>
      </c>
      <c r="AK166" t="s">
        <v>5148</v>
      </c>
      <c r="AL166" t="s">
        <v>5148</v>
      </c>
      <c r="AM166" t="s">
        <v>5391</v>
      </c>
      <c r="AN166" t="s">
        <v>5391</v>
      </c>
      <c r="AO166" t="s">
        <v>15677</v>
      </c>
      <c r="AP166" t="s">
        <v>5773</v>
      </c>
      <c r="AQ166" t="s">
        <v>5773</v>
      </c>
      <c r="AR166" t="s">
        <v>15678</v>
      </c>
      <c r="AS166" t="s">
        <v>6131</v>
      </c>
      <c r="AT166" t="s">
        <v>6131</v>
      </c>
      <c r="AU166" t="s">
        <v>6387</v>
      </c>
      <c r="AV166" t="s">
        <v>6387</v>
      </c>
      <c r="AW166" t="s">
        <v>6620</v>
      </c>
      <c r="AX166" t="s">
        <v>6620</v>
      </c>
      <c r="AY166" t="s">
        <v>16862</v>
      </c>
      <c r="AZ166" t="s">
        <v>6989</v>
      </c>
      <c r="BA166" t="s">
        <v>6989</v>
      </c>
      <c r="BB166" t="s">
        <v>7230</v>
      </c>
      <c r="BC166" t="s">
        <v>7230</v>
      </c>
      <c r="BD166" t="s">
        <v>7456</v>
      </c>
      <c r="BE166" t="s">
        <v>7456</v>
      </c>
      <c r="BF166" t="s">
        <v>16863</v>
      </c>
      <c r="BG166" t="s">
        <v>7782</v>
      </c>
      <c r="BH166" t="s">
        <v>7782</v>
      </c>
      <c r="BI166" t="s">
        <v>7993</v>
      </c>
      <c r="BJ166" t="s">
        <v>7993</v>
      </c>
      <c r="BK166" t="s">
        <v>16864</v>
      </c>
      <c r="BL166" t="s">
        <v>8333</v>
      </c>
      <c r="BM166" t="s">
        <v>8333</v>
      </c>
      <c r="BN166" t="s">
        <v>8561</v>
      </c>
      <c r="BO166" t="s">
        <v>8561</v>
      </c>
      <c r="BP166" t="s">
        <v>16865</v>
      </c>
      <c r="BQ166" t="s">
        <v>8876</v>
      </c>
      <c r="BR166" t="s">
        <v>8876</v>
      </c>
      <c r="BS166" t="s">
        <v>16866</v>
      </c>
      <c r="BT166" t="s">
        <v>9187</v>
      </c>
      <c r="BU166" t="s">
        <v>9187</v>
      </c>
      <c r="BV166" t="s">
        <v>9382</v>
      </c>
      <c r="BW166" t="s">
        <v>9382</v>
      </c>
      <c r="BX166" t="s">
        <v>9584</v>
      </c>
      <c r="BY166" t="s">
        <v>9584</v>
      </c>
      <c r="BZ166" t="s">
        <v>15625</v>
      </c>
      <c r="CA166" t="s">
        <v>9875</v>
      </c>
      <c r="CB166" t="s">
        <v>9875</v>
      </c>
      <c r="CC166" t="s">
        <v>15626</v>
      </c>
      <c r="CD166" t="s">
        <v>10170</v>
      </c>
      <c r="CE166" t="s">
        <v>10170</v>
      </c>
      <c r="CF166" t="s">
        <v>10374</v>
      </c>
      <c r="CG166" t="s">
        <v>10374</v>
      </c>
      <c r="CH166" t="s">
        <v>16867</v>
      </c>
      <c r="CI166" t="s">
        <v>10654</v>
      </c>
      <c r="CJ166" t="s">
        <v>10654</v>
      </c>
      <c r="CK166" t="s">
        <v>16868</v>
      </c>
      <c r="CL166" t="s">
        <v>10941</v>
      </c>
      <c r="CM166" t="s">
        <v>10941</v>
      </c>
      <c r="CN166" t="s">
        <v>16869</v>
      </c>
      <c r="CO166" t="s">
        <v>11226</v>
      </c>
      <c r="CP166" t="s">
        <v>11226</v>
      </c>
      <c r="CQ166" t="s">
        <v>16870</v>
      </c>
      <c r="CR166" t="s">
        <v>11506</v>
      </c>
      <c r="CS166" t="s">
        <v>11506</v>
      </c>
      <c r="CT166" t="s">
        <v>16871</v>
      </c>
      <c r="CU166" t="s">
        <v>11776</v>
      </c>
      <c r="CV166" t="s">
        <v>11776</v>
      </c>
      <c r="CW166" t="s">
        <v>16872</v>
      </c>
      <c r="CX166" t="s">
        <v>12051</v>
      </c>
      <c r="CY166" t="s">
        <v>12051</v>
      </c>
      <c r="CZ166" t="s">
        <v>16873</v>
      </c>
      <c r="DA166" t="s">
        <v>12292</v>
      </c>
      <c r="DB166" t="s">
        <v>12292</v>
      </c>
      <c r="DC166" t="s">
        <v>16874</v>
      </c>
      <c r="DD166" t="s">
        <v>2137</v>
      </c>
      <c r="DE166" t="s">
        <v>2137</v>
      </c>
      <c r="DF166" t="s">
        <v>15491</v>
      </c>
      <c r="DG166" t="s">
        <v>2564</v>
      </c>
      <c r="DH166" t="s">
        <v>2564</v>
      </c>
      <c r="DI166" t="s">
        <v>15492</v>
      </c>
      <c r="DJ166" t="s">
        <v>2958</v>
      </c>
      <c r="DK166" t="s">
        <v>2958</v>
      </c>
      <c r="DL166" t="s">
        <v>3251</v>
      </c>
      <c r="DM166" t="s">
        <v>3251</v>
      </c>
      <c r="DN166" t="s">
        <v>15493</v>
      </c>
      <c r="DO166" t="s">
        <v>13181</v>
      </c>
      <c r="DP166" t="s">
        <v>13181</v>
      </c>
      <c r="DQ166" t="s">
        <v>16875</v>
      </c>
      <c r="DR166" t="s">
        <v>13320</v>
      </c>
      <c r="DS166" t="s">
        <v>13320</v>
      </c>
      <c r="DT166" t="s">
        <v>16876</v>
      </c>
      <c r="DU166" t="s">
        <v>13441</v>
      </c>
      <c r="DV166" t="s">
        <v>13441</v>
      </c>
      <c r="DW166" t="s">
        <v>13509</v>
      </c>
      <c r="DX166" t="s">
        <v>13509</v>
      </c>
      <c r="DY166" t="s">
        <v>15624</v>
      </c>
      <c r="DZ166" t="s">
        <v>13599</v>
      </c>
      <c r="EA166" t="s">
        <v>13599</v>
      </c>
      <c r="EB166" t="s">
        <v>16877</v>
      </c>
      <c r="EE166" t="s">
        <v>21290</v>
      </c>
    </row>
    <row r="167" spans="1:152" x14ac:dyDescent="0.25">
      <c r="A167" t="s">
        <v>164</v>
      </c>
      <c r="B167" t="s">
        <v>164</v>
      </c>
      <c r="C167" t="s">
        <v>468</v>
      </c>
      <c r="D167" t="s">
        <v>468</v>
      </c>
      <c r="E167" t="s">
        <v>798</v>
      </c>
      <c r="F167" t="s">
        <v>798</v>
      </c>
      <c r="G167" t="s">
        <v>1044</v>
      </c>
      <c r="H167" t="s">
        <v>1044</v>
      </c>
      <c r="I167" t="s">
        <v>16878</v>
      </c>
      <c r="J167" t="s">
        <v>1486</v>
      </c>
      <c r="K167" t="s">
        <v>1486</v>
      </c>
      <c r="L167" t="s">
        <v>16879</v>
      </c>
      <c r="M167" t="s">
        <v>1894</v>
      </c>
      <c r="N167" t="s">
        <v>1894</v>
      </c>
      <c r="O167" t="s">
        <v>2179</v>
      </c>
      <c r="P167" t="s">
        <v>2179</v>
      </c>
      <c r="Q167" t="s">
        <v>2477</v>
      </c>
      <c r="R167" t="s">
        <v>2477</v>
      </c>
      <c r="S167" t="s">
        <v>16880</v>
      </c>
      <c r="T167" t="s">
        <v>2891</v>
      </c>
      <c r="U167" t="s">
        <v>2891</v>
      </c>
      <c r="V167" t="s">
        <v>3148</v>
      </c>
      <c r="W167" t="s">
        <v>3148</v>
      </c>
      <c r="X167" t="s">
        <v>16881</v>
      </c>
      <c r="Y167" t="s">
        <v>3537</v>
      </c>
      <c r="Z167" t="s">
        <v>3537</v>
      </c>
      <c r="AA167" t="s">
        <v>3806</v>
      </c>
      <c r="AB167" t="s">
        <v>3806</v>
      </c>
      <c r="AC167" t="s">
        <v>4105</v>
      </c>
      <c r="AD167" t="s">
        <v>4105</v>
      </c>
      <c r="AE167" t="s">
        <v>4358</v>
      </c>
      <c r="AF167" t="s">
        <v>4358</v>
      </c>
      <c r="AG167" t="s">
        <v>4622</v>
      </c>
      <c r="AH167" t="s">
        <v>4622</v>
      </c>
      <c r="AI167" t="s">
        <v>4895</v>
      </c>
      <c r="AJ167" t="s">
        <v>4895</v>
      </c>
      <c r="AK167" t="s">
        <v>5149</v>
      </c>
      <c r="AL167" t="s">
        <v>5149</v>
      </c>
      <c r="AM167" t="s">
        <v>16882</v>
      </c>
      <c r="AN167" t="s">
        <v>5532</v>
      </c>
      <c r="AO167" t="s">
        <v>5532</v>
      </c>
      <c r="AP167" t="s">
        <v>16883</v>
      </c>
      <c r="AQ167" t="s">
        <v>5894</v>
      </c>
      <c r="AR167" t="s">
        <v>5894</v>
      </c>
      <c r="AS167" t="s">
        <v>6132</v>
      </c>
      <c r="AT167" t="s">
        <v>6132</v>
      </c>
      <c r="AU167" t="s">
        <v>6388</v>
      </c>
      <c r="AV167" t="s">
        <v>6388</v>
      </c>
      <c r="AW167" t="s">
        <v>6621</v>
      </c>
      <c r="AX167" t="s">
        <v>6621</v>
      </c>
      <c r="AY167" t="s">
        <v>6855</v>
      </c>
      <c r="AZ167" t="s">
        <v>6855</v>
      </c>
      <c r="BA167" t="s">
        <v>7097</v>
      </c>
      <c r="BB167" t="s">
        <v>7097</v>
      </c>
      <c r="BC167" t="s">
        <v>7333</v>
      </c>
      <c r="BD167" t="s">
        <v>7333</v>
      </c>
      <c r="BE167" t="s">
        <v>7566</v>
      </c>
      <c r="BF167" t="s">
        <v>7566</v>
      </c>
      <c r="BG167" t="s">
        <v>16884</v>
      </c>
      <c r="BH167" t="s">
        <v>7905</v>
      </c>
      <c r="BI167" t="s">
        <v>7905</v>
      </c>
      <c r="BJ167" t="s">
        <v>8125</v>
      </c>
      <c r="BK167" t="s">
        <v>8125</v>
      </c>
      <c r="BL167" t="s">
        <v>16885</v>
      </c>
      <c r="BM167" t="s">
        <v>8447</v>
      </c>
      <c r="BN167" t="s">
        <v>8447</v>
      </c>
      <c r="BO167" t="s">
        <v>8662</v>
      </c>
      <c r="BP167" t="s">
        <v>8662</v>
      </c>
      <c r="BQ167" t="s">
        <v>8877</v>
      </c>
      <c r="BR167" t="s">
        <v>8877</v>
      </c>
      <c r="BS167" t="s">
        <v>9076</v>
      </c>
      <c r="BT167" t="s">
        <v>9076</v>
      </c>
      <c r="BU167" t="s">
        <v>16886</v>
      </c>
      <c r="BV167" t="s">
        <v>9383</v>
      </c>
      <c r="BW167" t="s">
        <v>9383</v>
      </c>
      <c r="BX167" t="s">
        <v>9585</v>
      </c>
      <c r="BY167" t="s">
        <v>9585</v>
      </c>
      <c r="BZ167" t="s">
        <v>9779</v>
      </c>
      <c r="CA167" t="s">
        <v>9779</v>
      </c>
      <c r="CB167" t="s">
        <v>9980</v>
      </c>
      <c r="CC167" t="s">
        <v>9980</v>
      </c>
      <c r="CD167" t="s">
        <v>16887</v>
      </c>
      <c r="CE167" t="s">
        <v>10275</v>
      </c>
      <c r="CF167" t="s">
        <v>10275</v>
      </c>
      <c r="CG167" t="s">
        <v>10466</v>
      </c>
      <c r="CH167" t="s">
        <v>10466</v>
      </c>
      <c r="CI167" t="s">
        <v>16888</v>
      </c>
      <c r="CJ167" t="s">
        <v>10748</v>
      </c>
      <c r="CK167" t="s">
        <v>10748</v>
      </c>
      <c r="CL167" t="s">
        <v>10942</v>
      </c>
      <c r="CM167" t="s">
        <v>10942</v>
      </c>
      <c r="CN167" t="s">
        <v>11124</v>
      </c>
      <c r="CO167" t="s">
        <v>11124</v>
      </c>
      <c r="CP167" t="s">
        <v>11308</v>
      </c>
      <c r="CQ167" t="s">
        <v>11308</v>
      </c>
      <c r="CR167" t="s">
        <v>16889</v>
      </c>
      <c r="CS167" t="s">
        <v>11585</v>
      </c>
      <c r="CT167" t="s">
        <v>11585</v>
      </c>
      <c r="CU167" t="s">
        <v>16890</v>
      </c>
      <c r="CV167" t="s">
        <v>11868</v>
      </c>
      <c r="CW167" t="s">
        <v>11868</v>
      </c>
      <c r="CX167" t="s">
        <v>16891</v>
      </c>
      <c r="CY167" t="s">
        <v>12118</v>
      </c>
      <c r="CZ167" t="s">
        <v>12118</v>
      </c>
      <c r="DA167" t="s">
        <v>16892</v>
      </c>
      <c r="DB167" t="s">
        <v>12365</v>
      </c>
      <c r="DC167" t="s">
        <v>12365</v>
      </c>
      <c r="DD167" t="s">
        <v>16893</v>
      </c>
      <c r="DE167" t="s">
        <v>12577</v>
      </c>
      <c r="DF167" t="s">
        <v>12577</v>
      </c>
      <c r="DG167" t="s">
        <v>16894</v>
      </c>
      <c r="DH167" t="s">
        <v>12778</v>
      </c>
      <c r="DI167" t="s">
        <v>12778</v>
      </c>
      <c r="DJ167" t="s">
        <v>12908</v>
      </c>
      <c r="DK167" t="s">
        <v>12908</v>
      </c>
      <c r="DL167" t="s">
        <v>13027</v>
      </c>
      <c r="DM167" t="s">
        <v>13027</v>
      </c>
      <c r="DP167" t="s">
        <v>21290</v>
      </c>
    </row>
    <row r="168" spans="1:152" x14ac:dyDescent="0.25">
      <c r="A168" t="s">
        <v>165</v>
      </c>
      <c r="B168" t="s">
        <v>165</v>
      </c>
      <c r="C168" t="s">
        <v>469</v>
      </c>
      <c r="D168" t="s">
        <v>469</v>
      </c>
      <c r="E168" t="s">
        <v>799</v>
      </c>
      <c r="F168" t="s">
        <v>799</v>
      </c>
      <c r="G168" t="s">
        <v>15379</v>
      </c>
      <c r="H168" t="s">
        <v>1237</v>
      </c>
      <c r="I168" t="s">
        <v>1237</v>
      </c>
      <c r="J168" t="s">
        <v>15380</v>
      </c>
      <c r="K168" t="s">
        <v>1638</v>
      </c>
      <c r="L168" t="s">
        <v>1638</v>
      </c>
      <c r="M168" t="s">
        <v>15381</v>
      </c>
      <c r="N168" t="s">
        <v>2063</v>
      </c>
      <c r="O168" t="s">
        <v>2063</v>
      </c>
      <c r="P168" t="s">
        <v>2315</v>
      </c>
      <c r="Q168" t="s">
        <v>2315</v>
      </c>
      <c r="R168" t="s">
        <v>2596</v>
      </c>
      <c r="S168" t="s">
        <v>2596</v>
      </c>
      <c r="T168" t="s">
        <v>15382</v>
      </c>
      <c r="U168" t="s">
        <v>3005</v>
      </c>
      <c r="V168" t="s">
        <v>3005</v>
      </c>
      <c r="W168" t="s">
        <v>15383</v>
      </c>
      <c r="X168" t="s">
        <v>3422</v>
      </c>
      <c r="Y168" t="s">
        <v>3422</v>
      </c>
      <c r="Z168" t="s">
        <v>15384</v>
      </c>
      <c r="AA168" t="s">
        <v>3807</v>
      </c>
      <c r="AB168" t="s">
        <v>3807</v>
      </c>
      <c r="AC168" t="s">
        <v>15385</v>
      </c>
      <c r="AD168" t="s">
        <v>4216</v>
      </c>
      <c r="AE168" t="s">
        <v>4216</v>
      </c>
      <c r="AF168" t="s">
        <v>4504</v>
      </c>
      <c r="AG168" t="s">
        <v>4504</v>
      </c>
      <c r="AH168" t="s">
        <v>15386</v>
      </c>
      <c r="AI168" t="s">
        <v>4896</v>
      </c>
      <c r="AJ168" t="s">
        <v>4896</v>
      </c>
      <c r="AK168" t="s">
        <v>5150</v>
      </c>
      <c r="AL168" t="s">
        <v>5150</v>
      </c>
      <c r="AM168" t="s">
        <v>5392</v>
      </c>
      <c r="AN168" t="s">
        <v>5392</v>
      </c>
      <c r="AO168" t="s">
        <v>5656</v>
      </c>
      <c r="AP168" t="s">
        <v>5656</v>
      </c>
      <c r="AQ168" t="s">
        <v>5895</v>
      </c>
      <c r="AR168" t="s">
        <v>5895</v>
      </c>
      <c r="AS168" t="s">
        <v>6133</v>
      </c>
      <c r="AT168" t="s">
        <v>6133</v>
      </c>
      <c r="AU168" t="s">
        <v>6389</v>
      </c>
      <c r="AV168" t="s">
        <v>6389</v>
      </c>
      <c r="AW168" t="s">
        <v>15387</v>
      </c>
      <c r="AX168" t="s">
        <v>6753</v>
      </c>
      <c r="AY168" t="s">
        <v>6753</v>
      </c>
      <c r="AZ168" t="s">
        <v>61</v>
      </c>
      <c r="BA168" t="s">
        <v>61</v>
      </c>
      <c r="BB168" t="s">
        <v>7185</v>
      </c>
      <c r="BC168" t="s">
        <v>7185</v>
      </c>
      <c r="BD168" t="s">
        <v>7457</v>
      </c>
      <c r="BE168" t="s">
        <v>7457</v>
      </c>
      <c r="BF168" t="s">
        <v>15394</v>
      </c>
      <c r="BG168" t="s">
        <v>7428</v>
      </c>
      <c r="BH168" t="s">
        <v>7428</v>
      </c>
      <c r="BI168" t="s">
        <v>15393</v>
      </c>
      <c r="BJ168" t="s">
        <v>8126</v>
      </c>
      <c r="BK168" t="s">
        <v>8126</v>
      </c>
      <c r="BL168" t="s">
        <v>1451</v>
      </c>
      <c r="BM168" t="s">
        <v>1451</v>
      </c>
      <c r="BN168" t="s">
        <v>1719</v>
      </c>
      <c r="BO168" t="s">
        <v>1719</v>
      </c>
      <c r="BP168" t="s">
        <v>15389</v>
      </c>
      <c r="BQ168" t="s">
        <v>2135</v>
      </c>
      <c r="BR168" t="s">
        <v>2135</v>
      </c>
      <c r="BS168" t="s">
        <v>2432</v>
      </c>
      <c r="BT168" t="s">
        <v>2432</v>
      </c>
      <c r="BU168" t="s">
        <v>2685</v>
      </c>
      <c r="BV168" t="s">
        <v>2685</v>
      </c>
      <c r="BW168" t="s">
        <v>2954</v>
      </c>
      <c r="BX168" t="s">
        <v>2954</v>
      </c>
      <c r="BY168" t="s">
        <v>3249</v>
      </c>
      <c r="BZ168" t="s">
        <v>3249</v>
      </c>
      <c r="CA168" t="s">
        <v>15390</v>
      </c>
      <c r="CB168" t="s">
        <v>3661</v>
      </c>
      <c r="CC168" t="s">
        <v>3661</v>
      </c>
      <c r="CD168" t="s">
        <v>3908</v>
      </c>
      <c r="CE168" t="s">
        <v>3908</v>
      </c>
      <c r="CF168" t="s">
        <v>4178</v>
      </c>
      <c r="CG168" t="s">
        <v>4178</v>
      </c>
      <c r="CH168" t="s">
        <v>4465</v>
      </c>
      <c r="CI168" t="s">
        <v>4465</v>
      </c>
      <c r="CJ168" t="s">
        <v>4722</v>
      </c>
      <c r="CK168" t="s">
        <v>4722</v>
      </c>
      <c r="CL168" t="s">
        <v>4994</v>
      </c>
      <c r="CM168" t="s">
        <v>4994</v>
      </c>
      <c r="CN168" t="s">
        <v>15391</v>
      </c>
      <c r="CO168" t="s">
        <v>5357</v>
      </c>
      <c r="CP168" t="s">
        <v>5357</v>
      </c>
      <c r="CQ168" t="s">
        <v>5620</v>
      </c>
      <c r="CR168" t="s">
        <v>5620</v>
      </c>
      <c r="CS168" t="s">
        <v>5856</v>
      </c>
      <c r="CT168" t="s">
        <v>5856</v>
      </c>
      <c r="CU168" t="s">
        <v>6099</v>
      </c>
      <c r="CV168" t="s">
        <v>6099</v>
      </c>
      <c r="CW168" t="s">
        <v>15392</v>
      </c>
      <c r="CX168" t="s">
        <v>6470</v>
      </c>
      <c r="CY168" t="s">
        <v>6470</v>
      </c>
      <c r="CZ168" t="s">
        <v>6712</v>
      </c>
      <c r="DA168" t="s">
        <v>6712</v>
      </c>
      <c r="DB168" t="s">
        <v>6952</v>
      </c>
      <c r="DC168" t="s">
        <v>6952</v>
      </c>
      <c r="DD168" t="s">
        <v>12513</v>
      </c>
      <c r="DE168" t="s">
        <v>12513</v>
      </c>
      <c r="DF168" t="s">
        <v>8842</v>
      </c>
      <c r="DG168" t="s">
        <v>8842</v>
      </c>
      <c r="DH168" t="s">
        <v>9047</v>
      </c>
      <c r="DI168" t="s">
        <v>9047</v>
      </c>
      <c r="DJ168" t="s">
        <v>9248</v>
      </c>
      <c r="DK168" t="s">
        <v>9248</v>
      </c>
      <c r="DN168" t="s">
        <v>21290</v>
      </c>
    </row>
    <row r="169" spans="1:152" x14ac:dyDescent="0.25">
      <c r="A169" t="s">
        <v>166</v>
      </c>
      <c r="B169" t="s">
        <v>166</v>
      </c>
      <c r="C169" t="s">
        <v>470</v>
      </c>
      <c r="D169" t="s">
        <v>470</v>
      </c>
      <c r="E169" t="s">
        <v>800</v>
      </c>
      <c r="F169" t="s">
        <v>800</v>
      </c>
      <c r="G169" t="s">
        <v>16220</v>
      </c>
      <c r="H169" t="s">
        <v>1212</v>
      </c>
      <c r="I169" t="s">
        <v>1212</v>
      </c>
      <c r="J169" t="s">
        <v>1487</v>
      </c>
      <c r="K169" t="s">
        <v>1487</v>
      </c>
      <c r="L169" t="s">
        <v>16221</v>
      </c>
      <c r="M169" t="s">
        <v>1460</v>
      </c>
      <c r="N169" t="s">
        <v>1460</v>
      </c>
      <c r="O169" t="s">
        <v>16226</v>
      </c>
      <c r="P169" t="s">
        <v>1871</v>
      </c>
      <c r="Q169" t="s">
        <v>1871</v>
      </c>
      <c r="R169" t="s">
        <v>2597</v>
      </c>
      <c r="S169" t="s">
        <v>2597</v>
      </c>
      <c r="T169" t="s">
        <v>16223</v>
      </c>
      <c r="U169" t="s">
        <v>2448</v>
      </c>
      <c r="V169" t="s">
        <v>2448</v>
      </c>
      <c r="W169" t="s">
        <v>3294</v>
      </c>
      <c r="X169" t="s">
        <v>3294</v>
      </c>
      <c r="Y169" t="s">
        <v>16224</v>
      </c>
      <c r="Z169" t="s">
        <v>2571</v>
      </c>
      <c r="AA169" t="s">
        <v>2571</v>
      </c>
      <c r="AB169" t="s">
        <v>16065</v>
      </c>
      <c r="AC169" t="s">
        <v>4106</v>
      </c>
      <c r="AD169" t="s">
        <v>4106</v>
      </c>
      <c r="AE169" t="s">
        <v>3391</v>
      </c>
      <c r="AF169" t="s">
        <v>3391</v>
      </c>
      <c r="AG169" t="s">
        <v>3673</v>
      </c>
      <c r="AH169" t="s">
        <v>3673</v>
      </c>
      <c r="AI169" t="s">
        <v>16067</v>
      </c>
      <c r="AJ169" t="s">
        <v>4073</v>
      </c>
      <c r="AK169" t="s">
        <v>4073</v>
      </c>
      <c r="AL169" t="s">
        <v>16068</v>
      </c>
      <c r="AM169" t="s">
        <v>5393</v>
      </c>
      <c r="AN169" t="s">
        <v>5393</v>
      </c>
      <c r="AO169" t="s">
        <v>16895</v>
      </c>
      <c r="AP169" t="s">
        <v>5774</v>
      </c>
      <c r="AQ169" t="s">
        <v>5774</v>
      </c>
      <c r="AR169" t="s">
        <v>16896</v>
      </c>
      <c r="AS169" t="s">
        <v>99</v>
      </c>
      <c r="AT169" t="s">
        <v>99</v>
      </c>
      <c r="AU169" t="s">
        <v>16225</v>
      </c>
      <c r="AV169" t="s">
        <v>595</v>
      </c>
      <c r="AW169" t="s">
        <v>595</v>
      </c>
      <c r="AX169" t="s">
        <v>6754</v>
      </c>
      <c r="AY169" t="s">
        <v>6754</v>
      </c>
      <c r="AZ169" t="s">
        <v>885</v>
      </c>
      <c r="BA169" t="s">
        <v>885</v>
      </c>
      <c r="BB169" t="s">
        <v>2151</v>
      </c>
      <c r="BC169" t="s">
        <v>2151</v>
      </c>
      <c r="BD169" t="s">
        <v>7458</v>
      </c>
      <c r="BE169" t="s">
        <v>7458</v>
      </c>
      <c r="BF169" t="s">
        <v>16222</v>
      </c>
      <c r="BG169" t="s">
        <v>2701</v>
      </c>
      <c r="BH169" t="s">
        <v>2701</v>
      </c>
      <c r="BI169" t="s">
        <v>16227</v>
      </c>
      <c r="BJ169" t="s">
        <v>3739</v>
      </c>
      <c r="BK169" t="s">
        <v>3739</v>
      </c>
      <c r="BL169" t="s">
        <v>3067</v>
      </c>
      <c r="BM169" t="s">
        <v>3067</v>
      </c>
      <c r="BN169" t="s">
        <v>16897</v>
      </c>
      <c r="BO169" t="s">
        <v>4016</v>
      </c>
      <c r="BP169" t="s">
        <v>4016</v>
      </c>
      <c r="BQ169" t="s">
        <v>4272</v>
      </c>
      <c r="BR169" t="s">
        <v>4272</v>
      </c>
      <c r="BS169" t="s">
        <v>3467</v>
      </c>
      <c r="BT169" t="s">
        <v>3467</v>
      </c>
      <c r="BU169" t="s">
        <v>4546</v>
      </c>
      <c r="BV169" t="s">
        <v>4546</v>
      </c>
      <c r="BW169" t="s">
        <v>16898</v>
      </c>
      <c r="BX169" t="s">
        <v>4949</v>
      </c>
      <c r="BY169" t="s">
        <v>4949</v>
      </c>
      <c r="BZ169" t="s">
        <v>16899</v>
      </c>
      <c r="CA169" t="s">
        <v>5322</v>
      </c>
      <c r="CB169" t="s">
        <v>5322</v>
      </c>
      <c r="CC169" t="s">
        <v>5263</v>
      </c>
      <c r="CD169" t="s">
        <v>5263</v>
      </c>
      <c r="CE169" t="s">
        <v>6906</v>
      </c>
      <c r="CF169" t="s">
        <v>6906</v>
      </c>
      <c r="CG169" t="s">
        <v>10467</v>
      </c>
      <c r="CH169" t="s">
        <v>10467</v>
      </c>
      <c r="CI169" t="s">
        <v>16900</v>
      </c>
      <c r="CJ169" t="s">
        <v>10749</v>
      </c>
      <c r="CK169" t="s">
        <v>10749</v>
      </c>
      <c r="CL169" t="s">
        <v>10943</v>
      </c>
      <c r="CM169" t="s">
        <v>10943</v>
      </c>
      <c r="CN169" t="s">
        <v>11125</v>
      </c>
      <c r="CO169" t="s">
        <v>11125</v>
      </c>
      <c r="CP169" t="s">
        <v>16901</v>
      </c>
      <c r="CQ169" t="s">
        <v>11410</v>
      </c>
      <c r="CR169" t="s">
        <v>11410</v>
      </c>
      <c r="CS169" t="s">
        <v>11586</v>
      </c>
      <c r="CT169" t="s">
        <v>11586</v>
      </c>
      <c r="CU169" t="s">
        <v>11777</v>
      </c>
      <c r="CV169" t="s">
        <v>11777</v>
      </c>
      <c r="CW169" t="s">
        <v>11961</v>
      </c>
      <c r="CX169" t="s">
        <v>11961</v>
      </c>
      <c r="CY169" t="s">
        <v>12119</v>
      </c>
      <c r="CZ169" t="s">
        <v>12119</v>
      </c>
      <c r="DA169" t="s">
        <v>12293</v>
      </c>
      <c r="DB169" t="s">
        <v>12293</v>
      </c>
      <c r="DC169" t="s">
        <v>16902</v>
      </c>
      <c r="DD169" t="s">
        <v>12514</v>
      </c>
      <c r="DE169" t="s">
        <v>12514</v>
      </c>
      <c r="DF169" t="s">
        <v>12661</v>
      </c>
      <c r="DG169" t="s">
        <v>12661</v>
      </c>
      <c r="DH169" t="s">
        <v>16903</v>
      </c>
      <c r="DI169" t="s">
        <v>12852</v>
      </c>
      <c r="DJ169" t="s">
        <v>12852</v>
      </c>
      <c r="DK169" t="s">
        <v>12960</v>
      </c>
      <c r="DL169" t="s">
        <v>12960</v>
      </c>
      <c r="DM169" t="s">
        <v>13072</v>
      </c>
      <c r="DN169" t="s">
        <v>13072</v>
      </c>
      <c r="DO169" t="s">
        <v>13182</v>
      </c>
      <c r="DP169" t="s">
        <v>13182</v>
      </c>
      <c r="DS169" t="s">
        <v>21290</v>
      </c>
    </row>
    <row r="170" spans="1:152" x14ac:dyDescent="0.25">
      <c r="A170" t="s">
        <v>167</v>
      </c>
      <c r="B170" t="s">
        <v>167</v>
      </c>
      <c r="C170" t="s">
        <v>471</v>
      </c>
      <c r="D170" t="s">
        <v>471</v>
      </c>
      <c r="E170" t="s">
        <v>801</v>
      </c>
      <c r="F170" t="s">
        <v>801</v>
      </c>
      <c r="G170" t="s">
        <v>1045</v>
      </c>
      <c r="H170" t="s">
        <v>1045</v>
      </c>
      <c r="I170" t="s">
        <v>16904</v>
      </c>
      <c r="J170" t="s">
        <v>1488</v>
      </c>
      <c r="K170" t="s">
        <v>1488</v>
      </c>
      <c r="L170" t="s">
        <v>1762</v>
      </c>
      <c r="M170" t="s">
        <v>1762</v>
      </c>
      <c r="N170" t="s">
        <v>2064</v>
      </c>
      <c r="O170" t="s">
        <v>2064</v>
      </c>
      <c r="P170" t="s">
        <v>2316</v>
      </c>
      <c r="Q170" t="s">
        <v>2316</v>
      </c>
      <c r="R170" t="s">
        <v>2598</v>
      </c>
      <c r="S170" t="s">
        <v>2598</v>
      </c>
      <c r="T170" t="s">
        <v>2892</v>
      </c>
      <c r="U170" t="s">
        <v>2892</v>
      </c>
      <c r="V170" t="s">
        <v>16905</v>
      </c>
      <c r="W170" t="s">
        <v>3295</v>
      </c>
      <c r="X170" t="s">
        <v>3295</v>
      </c>
      <c r="Y170" t="s">
        <v>106</v>
      </c>
      <c r="Z170" t="s">
        <v>106</v>
      </c>
      <c r="AA170" t="s">
        <v>426</v>
      </c>
      <c r="AB170" t="s">
        <v>426</v>
      </c>
      <c r="AC170" t="s">
        <v>4107</v>
      </c>
      <c r="AD170" t="s">
        <v>4107</v>
      </c>
      <c r="AE170" t="s">
        <v>16274</v>
      </c>
      <c r="AF170" t="s">
        <v>4505</v>
      </c>
      <c r="AG170" t="s">
        <v>4505</v>
      </c>
      <c r="AH170" t="s">
        <v>16275</v>
      </c>
      <c r="AI170" t="s">
        <v>4897</v>
      </c>
      <c r="AJ170" t="s">
        <v>4897</v>
      </c>
      <c r="AK170" t="s">
        <v>16276</v>
      </c>
      <c r="AL170" t="s">
        <v>5282</v>
      </c>
      <c r="AM170" t="s">
        <v>5282</v>
      </c>
      <c r="AN170" t="s">
        <v>5533</v>
      </c>
      <c r="AO170" t="s">
        <v>5533</v>
      </c>
      <c r="AP170" t="s">
        <v>5775</v>
      </c>
      <c r="AQ170" t="s">
        <v>5775</v>
      </c>
      <c r="AR170" t="s">
        <v>6033</v>
      </c>
      <c r="AS170" t="s">
        <v>6033</v>
      </c>
      <c r="AT170" t="s">
        <v>16277</v>
      </c>
      <c r="AU170" t="s">
        <v>6390</v>
      </c>
      <c r="AV170" t="s">
        <v>6390</v>
      </c>
      <c r="AW170" t="s">
        <v>6622</v>
      </c>
      <c r="AX170" t="s">
        <v>6622</v>
      </c>
      <c r="AY170" t="s">
        <v>6856</v>
      </c>
      <c r="AZ170" t="s">
        <v>6856</v>
      </c>
      <c r="BA170" t="s">
        <v>7098</v>
      </c>
      <c r="BB170" t="s">
        <v>7098</v>
      </c>
      <c r="BC170" t="s">
        <v>7334</v>
      </c>
      <c r="BD170" t="s">
        <v>7334</v>
      </c>
      <c r="BE170" t="s">
        <v>16838</v>
      </c>
      <c r="BF170" t="s">
        <v>7678</v>
      </c>
      <c r="BG170" t="s">
        <v>7678</v>
      </c>
      <c r="BH170" t="s">
        <v>7906</v>
      </c>
      <c r="BI170" t="s">
        <v>7906</v>
      </c>
      <c r="BJ170" t="s">
        <v>8127</v>
      </c>
      <c r="BK170" t="s">
        <v>8127</v>
      </c>
      <c r="BL170" t="s">
        <v>8334</v>
      </c>
      <c r="BM170" t="s">
        <v>8334</v>
      </c>
      <c r="BN170" t="s">
        <v>16906</v>
      </c>
      <c r="BO170" t="s">
        <v>8663</v>
      </c>
      <c r="BP170" t="s">
        <v>8663</v>
      </c>
      <c r="BQ170" t="s">
        <v>16835</v>
      </c>
      <c r="BR170" t="s">
        <v>8970</v>
      </c>
      <c r="BS170" t="s">
        <v>8970</v>
      </c>
      <c r="BT170" t="s">
        <v>8557</v>
      </c>
      <c r="BU170" t="s">
        <v>8557</v>
      </c>
      <c r="BV170" t="s">
        <v>8769</v>
      </c>
      <c r="BW170" t="s">
        <v>8769</v>
      </c>
      <c r="BX170" t="s">
        <v>16763</v>
      </c>
      <c r="BY170" t="s">
        <v>9074</v>
      </c>
      <c r="BZ170" t="s">
        <v>9074</v>
      </c>
      <c r="CA170" t="s">
        <v>9276</v>
      </c>
      <c r="CB170" t="s">
        <v>9276</v>
      </c>
      <c r="CC170" t="s">
        <v>9479</v>
      </c>
      <c r="CD170" t="s">
        <v>9479</v>
      </c>
      <c r="CE170" t="s">
        <v>9678</v>
      </c>
      <c r="CF170" t="s">
        <v>9678</v>
      </c>
      <c r="CG170" t="s">
        <v>16764</v>
      </c>
      <c r="CH170" t="s">
        <v>9978</v>
      </c>
      <c r="CI170" t="s">
        <v>9978</v>
      </c>
      <c r="CJ170" t="s">
        <v>10169</v>
      </c>
      <c r="CK170" t="s">
        <v>10169</v>
      </c>
      <c r="CL170" t="s">
        <v>16765</v>
      </c>
      <c r="CM170" t="s">
        <v>10464</v>
      </c>
      <c r="CN170" t="s">
        <v>10464</v>
      </c>
      <c r="CO170" t="s">
        <v>16766</v>
      </c>
      <c r="CP170" t="s">
        <v>11309</v>
      </c>
      <c r="CQ170" t="s">
        <v>11309</v>
      </c>
      <c r="CR170" t="s">
        <v>16281</v>
      </c>
      <c r="CS170" t="s">
        <v>11587</v>
      </c>
      <c r="CT170" t="s">
        <v>11587</v>
      </c>
      <c r="CU170" t="s">
        <v>11778</v>
      </c>
      <c r="CV170" t="s">
        <v>11778</v>
      </c>
      <c r="CW170" t="s">
        <v>107</v>
      </c>
      <c r="CX170" t="s">
        <v>107</v>
      </c>
      <c r="CY170" t="s">
        <v>427</v>
      </c>
      <c r="CZ170" t="s">
        <v>427</v>
      </c>
      <c r="DA170" t="s">
        <v>16282</v>
      </c>
      <c r="DB170" t="s">
        <v>889</v>
      </c>
      <c r="DC170" t="s">
        <v>889</v>
      </c>
      <c r="DD170" t="s">
        <v>1214</v>
      </c>
      <c r="DE170" t="s">
        <v>1214</v>
      </c>
      <c r="DF170" t="s">
        <v>12662</v>
      </c>
      <c r="DG170" t="s">
        <v>12662</v>
      </c>
      <c r="DH170" t="s">
        <v>12779</v>
      </c>
      <c r="DI170" t="s">
        <v>12779</v>
      </c>
      <c r="DJ170" t="s">
        <v>16907</v>
      </c>
      <c r="DK170" t="s">
        <v>12961</v>
      </c>
      <c r="DL170" t="s">
        <v>12961</v>
      </c>
      <c r="DO170" t="s">
        <v>21290</v>
      </c>
    </row>
    <row r="171" spans="1:152" x14ac:dyDescent="0.25">
      <c r="A171" t="s">
        <v>168</v>
      </c>
      <c r="B171" t="s">
        <v>168</v>
      </c>
      <c r="C171" t="s">
        <v>472</v>
      </c>
      <c r="D171" t="s">
        <v>472</v>
      </c>
      <c r="E171" t="s">
        <v>802</v>
      </c>
      <c r="F171" t="s">
        <v>802</v>
      </c>
      <c r="G171" t="s">
        <v>1046</v>
      </c>
      <c r="H171" t="s">
        <v>1046</v>
      </c>
      <c r="I171" t="s">
        <v>1334</v>
      </c>
      <c r="J171" t="s">
        <v>1334</v>
      </c>
      <c r="K171" t="s">
        <v>1639</v>
      </c>
      <c r="L171" t="s">
        <v>1639</v>
      </c>
      <c r="M171" t="s">
        <v>1895</v>
      </c>
      <c r="N171" t="s">
        <v>1895</v>
      </c>
      <c r="O171" t="s">
        <v>2180</v>
      </c>
      <c r="P171" t="s">
        <v>2180</v>
      </c>
      <c r="Q171" t="s">
        <v>2478</v>
      </c>
      <c r="R171" t="s">
        <v>2478</v>
      </c>
      <c r="S171" t="s">
        <v>2736</v>
      </c>
      <c r="T171" t="s">
        <v>2736</v>
      </c>
      <c r="U171" t="s">
        <v>3006</v>
      </c>
      <c r="V171" t="s">
        <v>3006</v>
      </c>
      <c r="W171" t="s">
        <v>16908</v>
      </c>
      <c r="X171" t="s">
        <v>3423</v>
      </c>
      <c r="Y171" t="s">
        <v>3423</v>
      </c>
      <c r="Z171" t="s">
        <v>3707</v>
      </c>
      <c r="AA171" t="s">
        <v>3707</v>
      </c>
      <c r="AB171" t="s">
        <v>3954</v>
      </c>
      <c r="AC171" t="s">
        <v>3954</v>
      </c>
      <c r="AD171" t="s">
        <v>4217</v>
      </c>
      <c r="AE171" t="s">
        <v>4217</v>
      </c>
      <c r="AF171" t="s">
        <v>16834</v>
      </c>
      <c r="AG171" t="s">
        <v>4623</v>
      </c>
      <c r="AH171" t="s">
        <v>4623</v>
      </c>
      <c r="AI171" t="s">
        <v>4898</v>
      </c>
      <c r="AJ171" t="s">
        <v>4898</v>
      </c>
      <c r="AK171" t="s">
        <v>16237</v>
      </c>
      <c r="AL171" t="s">
        <v>5283</v>
      </c>
      <c r="AM171" t="s">
        <v>5283</v>
      </c>
      <c r="AN171" t="s">
        <v>5534</v>
      </c>
      <c r="AO171" t="s">
        <v>5534</v>
      </c>
      <c r="AP171" t="s">
        <v>5776</v>
      </c>
      <c r="AQ171" t="s">
        <v>5776</v>
      </c>
      <c r="AR171" t="s">
        <v>6034</v>
      </c>
      <c r="AS171" t="s">
        <v>6034</v>
      </c>
      <c r="AT171" t="s">
        <v>16238</v>
      </c>
      <c r="AU171" t="s">
        <v>6391</v>
      </c>
      <c r="AV171" t="s">
        <v>6391</v>
      </c>
      <c r="AW171" t="s">
        <v>6623</v>
      </c>
      <c r="AX171" t="s">
        <v>6623</v>
      </c>
      <c r="AY171" t="s">
        <v>6857</v>
      </c>
      <c r="AZ171" t="s">
        <v>6857</v>
      </c>
      <c r="BA171" t="s">
        <v>7099</v>
      </c>
      <c r="BB171" t="s">
        <v>7099</v>
      </c>
      <c r="BC171" t="s">
        <v>7335</v>
      </c>
      <c r="BD171" t="s">
        <v>7335</v>
      </c>
      <c r="BE171" t="s">
        <v>7567</v>
      </c>
      <c r="BF171" t="s">
        <v>7567</v>
      </c>
      <c r="BG171" t="s">
        <v>16239</v>
      </c>
      <c r="BH171" t="s">
        <v>7907</v>
      </c>
      <c r="BI171" t="s">
        <v>7907</v>
      </c>
      <c r="BJ171" t="s">
        <v>8128</v>
      </c>
      <c r="BK171" t="s">
        <v>8128</v>
      </c>
      <c r="BL171" t="s">
        <v>16240</v>
      </c>
      <c r="BM171" t="s">
        <v>8448</v>
      </c>
      <c r="BN171" t="s">
        <v>8448</v>
      </c>
      <c r="BO171" t="s">
        <v>8664</v>
      </c>
      <c r="BP171" t="s">
        <v>8664</v>
      </c>
      <c r="BQ171" t="s">
        <v>8878</v>
      </c>
      <c r="BR171" t="s">
        <v>8878</v>
      </c>
      <c r="BS171" t="s">
        <v>9077</v>
      </c>
      <c r="BT171" t="s">
        <v>9077</v>
      </c>
      <c r="BU171" t="s">
        <v>9277</v>
      </c>
      <c r="BV171" t="s">
        <v>9277</v>
      </c>
      <c r="BW171" t="s">
        <v>16909</v>
      </c>
      <c r="BX171" t="s">
        <v>9586</v>
      </c>
      <c r="BY171" t="s">
        <v>9586</v>
      </c>
      <c r="BZ171" t="s">
        <v>16910</v>
      </c>
      <c r="CA171" t="s">
        <v>9876</v>
      </c>
      <c r="CB171" t="s">
        <v>9876</v>
      </c>
      <c r="CC171" t="s">
        <v>16911</v>
      </c>
      <c r="CD171" t="s">
        <v>10171</v>
      </c>
      <c r="CE171" t="s">
        <v>10171</v>
      </c>
      <c r="CF171" t="s">
        <v>10375</v>
      </c>
      <c r="CG171" t="s">
        <v>10375</v>
      </c>
      <c r="CH171" t="s">
        <v>16912</v>
      </c>
      <c r="CI171" t="s">
        <v>10655</v>
      </c>
      <c r="CJ171" t="s">
        <v>10655</v>
      </c>
      <c r="CK171" t="s">
        <v>16913</v>
      </c>
      <c r="CL171" t="s">
        <v>10944</v>
      </c>
      <c r="CM171" t="s">
        <v>10944</v>
      </c>
      <c r="CN171" t="s">
        <v>11126</v>
      </c>
      <c r="CO171" t="s">
        <v>11126</v>
      </c>
      <c r="CP171" t="s">
        <v>11310</v>
      </c>
      <c r="CQ171" t="s">
        <v>11310</v>
      </c>
      <c r="CR171" t="s">
        <v>11507</v>
      </c>
      <c r="CS171" t="s">
        <v>11507</v>
      </c>
      <c r="CT171" t="s">
        <v>11681</v>
      </c>
      <c r="CU171" t="s">
        <v>11681</v>
      </c>
      <c r="CV171" t="s">
        <v>16914</v>
      </c>
      <c r="CW171" t="s">
        <v>11962</v>
      </c>
      <c r="CX171" t="s">
        <v>11962</v>
      </c>
      <c r="CY171" t="s">
        <v>16915</v>
      </c>
      <c r="CZ171" t="s">
        <v>12212</v>
      </c>
      <c r="DA171" t="s">
        <v>12212</v>
      </c>
      <c r="DB171" t="s">
        <v>16916</v>
      </c>
      <c r="DC171" t="s">
        <v>12444</v>
      </c>
      <c r="DD171" t="s">
        <v>12444</v>
      </c>
      <c r="DE171" t="s">
        <v>12578</v>
      </c>
      <c r="DF171" t="s">
        <v>12578</v>
      </c>
      <c r="DG171" t="s">
        <v>12726</v>
      </c>
      <c r="DH171" t="s">
        <v>12726</v>
      </c>
      <c r="DI171" t="s">
        <v>16917</v>
      </c>
      <c r="DJ171" t="s">
        <v>12909</v>
      </c>
      <c r="DK171" t="s">
        <v>12909</v>
      </c>
      <c r="DN171" t="s">
        <v>21290</v>
      </c>
    </row>
    <row r="172" spans="1:152" x14ac:dyDescent="0.25">
      <c r="A172" t="s">
        <v>169</v>
      </c>
      <c r="B172" t="s">
        <v>169</v>
      </c>
      <c r="C172" t="s">
        <v>473</v>
      </c>
      <c r="D172" t="s">
        <v>473</v>
      </c>
      <c r="E172" t="s">
        <v>16918</v>
      </c>
      <c r="F172" t="s">
        <v>907</v>
      </c>
      <c r="G172" t="s">
        <v>907</v>
      </c>
      <c r="H172" t="s">
        <v>1238</v>
      </c>
      <c r="I172" t="s">
        <v>1238</v>
      </c>
      <c r="J172" t="s">
        <v>1489</v>
      </c>
      <c r="K172" t="s">
        <v>1489</v>
      </c>
      <c r="L172" t="s">
        <v>1763</v>
      </c>
      <c r="M172" t="s">
        <v>1763</v>
      </c>
      <c r="N172" t="s">
        <v>16919</v>
      </c>
      <c r="O172" t="s">
        <v>2181</v>
      </c>
      <c r="P172" t="s">
        <v>2181</v>
      </c>
      <c r="Q172" t="s">
        <v>2479</v>
      </c>
      <c r="R172" t="s">
        <v>2479</v>
      </c>
      <c r="S172" t="s">
        <v>2737</v>
      </c>
      <c r="T172" t="s">
        <v>2737</v>
      </c>
      <c r="U172" t="s">
        <v>3007</v>
      </c>
      <c r="V172" t="s">
        <v>3007</v>
      </c>
      <c r="W172" t="s">
        <v>16920</v>
      </c>
      <c r="X172" t="s">
        <v>3424</v>
      </c>
      <c r="Y172" t="s">
        <v>3424</v>
      </c>
      <c r="Z172" t="s">
        <v>16921</v>
      </c>
      <c r="AA172" t="s">
        <v>3808</v>
      </c>
      <c r="AB172" t="s">
        <v>3808</v>
      </c>
      <c r="AC172" t="s">
        <v>4108</v>
      </c>
      <c r="AD172" t="s">
        <v>4108</v>
      </c>
      <c r="AE172" t="s">
        <v>16922</v>
      </c>
      <c r="AF172" t="s">
        <v>4506</v>
      </c>
      <c r="AG172" t="s">
        <v>4506</v>
      </c>
      <c r="AH172" t="s">
        <v>16923</v>
      </c>
      <c r="AI172" t="s">
        <v>4899</v>
      </c>
      <c r="AJ172" t="s">
        <v>4899</v>
      </c>
      <c r="AK172" t="s">
        <v>5151</v>
      </c>
      <c r="AL172" t="s">
        <v>5151</v>
      </c>
      <c r="AM172" t="s">
        <v>5394</v>
      </c>
      <c r="AN172" t="s">
        <v>5394</v>
      </c>
      <c r="AO172" t="s">
        <v>16924</v>
      </c>
      <c r="AP172" t="s">
        <v>5777</v>
      </c>
      <c r="AQ172" t="s">
        <v>5777</v>
      </c>
      <c r="AR172" t="s">
        <v>6035</v>
      </c>
      <c r="AS172" t="s">
        <v>6035</v>
      </c>
      <c r="AT172" t="s">
        <v>16925</v>
      </c>
      <c r="AU172" t="s">
        <v>6392</v>
      </c>
      <c r="AV172" t="s">
        <v>6392</v>
      </c>
      <c r="AW172" t="s">
        <v>6624</v>
      </c>
      <c r="AX172" t="s">
        <v>6624</v>
      </c>
      <c r="AY172" t="s">
        <v>16926</v>
      </c>
      <c r="AZ172" t="s">
        <v>6990</v>
      </c>
      <c r="BA172" t="s">
        <v>6990</v>
      </c>
      <c r="BB172" t="s">
        <v>7231</v>
      </c>
      <c r="BC172" t="s">
        <v>7231</v>
      </c>
      <c r="BD172" t="s">
        <v>16927</v>
      </c>
      <c r="BE172" t="s">
        <v>7568</v>
      </c>
      <c r="BF172" t="s">
        <v>7568</v>
      </c>
      <c r="BG172" t="s">
        <v>7783</v>
      </c>
      <c r="BH172" t="s">
        <v>7783</v>
      </c>
      <c r="BI172" t="s">
        <v>16928</v>
      </c>
      <c r="BJ172" t="s">
        <v>8129</v>
      </c>
      <c r="BK172" t="s">
        <v>8129</v>
      </c>
      <c r="BL172" t="s">
        <v>8335</v>
      </c>
      <c r="BM172" t="s">
        <v>8335</v>
      </c>
      <c r="BN172" t="s">
        <v>16929</v>
      </c>
      <c r="BO172" t="s">
        <v>7100</v>
      </c>
      <c r="BP172" t="s">
        <v>7100</v>
      </c>
      <c r="BQ172" t="s">
        <v>16930</v>
      </c>
      <c r="BR172" t="s">
        <v>7997</v>
      </c>
      <c r="BS172" t="s">
        <v>7997</v>
      </c>
      <c r="BT172" t="s">
        <v>6134</v>
      </c>
      <c r="BU172" t="s">
        <v>6134</v>
      </c>
      <c r="BV172" t="s">
        <v>8230</v>
      </c>
      <c r="BW172" t="s">
        <v>8230</v>
      </c>
      <c r="BX172" t="s">
        <v>6755</v>
      </c>
      <c r="BY172" t="s">
        <v>6755</v>
      </c>
      <c r="BZ172" t="s">
        <v>16931</v>
      </c>
      <c r="CA172" t="s">
        <v>5538</v>
      </c>
      <c r="CB172" t="s">
        <v>5538</v>
      </c>
      <c r="CC172" t="s">
        <v>16932</v>
      </c>
      <c r="CD172" t="s">
        <v>5898</v>
      </c>
      <c r="CE172" t="s">
        <v>5898</v>
      </c>
      <c r="CF172" t="s">
        <v>7459</v>
      </c>
      <c r="CG172" t="s">
        <v>7459</v>
      </c>
      <c r="CH172" t="s">
        <v>16933</v>
      </c>
      <c r="CI172" t="s">
        <v>7785</v>
      </c>
      <c r="CJ172" t="s">
        <v>7785</v>
      </c>
      <c r="CK172" t="s">
        <v>8667</v>
      </c>
      <c r="CL172" t="s">
        <v>8667</v>
      </c>
      <c r="CM172" t="s">
        <v>6394</v>
      </c>
      <c r="CN172" t="s">
        <v>6394</v>
      </c>
      <c r="CO172" t="s">
        <v>16934</v>
      </c>
      <c r="CP172" t="s">
        <v>8449</v>
      </c>
      <c r="CQ172" t="s">
        <v>8449</v>
      </c>
      <c r="CR172" t="s">
        <v>10556</v>
      </c>
      <c r="CS172" t="s">
        <v>10556</v>
      </c>
      <c r="CT172" t="s">
        <v>15964</v>
      </c>
      <c r="CU172" t="s">
        <v>10829</v>
      </c>
      <c r="CV172" t="s">
        <v>10829</v>
      </c>
      <c r="CW172" t="s">
        <v>11963</v>
      </c>
      <c r="CX172" t="s">
        <v>11963</v>
      </c>
      <c r="CY172" t="s">
        <v>15967</v>
      </c>
      <c r="CZ172" t="s">
        <v>12103</v>
      </c>
      <c r="DA172" t="s">
        <v>12103</v>
      </c>
      <c r="DB172" t="s">
        <v>9056</v>
      </c>
      <c r="DC172" t="s">
        <v>9056</v>
      </c>
      <c r="DD172" t="s">
        <v>15961</v>
      </c>
      <c r="DE172" t="s">
        <v>9364</v>
      </c>
      <c r="DF172" t="s">
        <v>9364</v>
      </c>
      <c r="DG172" t="s">
        <v>15962</v>
      </c>
      <c r="DH172" t="s">
        <v>6731</v>
      </c>
      <c r="DI172" t="s">
        <v>6731</v>
      </c>
      <c r="DJ172" t="s">
        <v>16257</v>
      </c>
      <c r="DK172" t="s">
        <v>7080</v>
      </c>
      <c r="DL172" t="s">
        <v>7080</v>
      </c>
      <c r="DM172" t="s">
        <v>13073</v>
      </c>
      <c r="DN172" t="s">
        <v>13073</v>
      </c>
      <c r="DO172" t="s">
        <v>16935</v>
      </c>
      <c r="DP172" t="s">
        <v>13224</v>
      </c>
      <c r="DQ172" t="s">
        <v>13224</v>
      </c>
      <c r="DR172" t="s">
        <v>16936</v>
      </c>
      <c r="DS172" t="s">
        <v>13357</v>
      </c>
      <c r="DT172" t="s">
        <v>13357</v>
      </c>
      <c r="DU172" t="s">
        <v>16937</v>
      </c>
      <c r="DX172" t="s">
        <v>21290</v>
      </c>
    </row>
    <row r="173" spans="1:152" x14ac:dyDescent="0.25">
      <c r="A173" t="s">
        <v>170</v>
      </c>
      <c r="B173" t="s">
        <v>170</v>
      </c>
      <c r="C173" t="s">
        <v>474</v>
      </c>
      <c r="D173" t="s">
        <v>474</v>
      </c>
      <c r="E173" t="s">
        <v>803</v>
      </c>
      <c r="F173" t="s">
        <v>803</v>
      </c>
      <c r="G173" t="s">
        <v>1047</v>
      </c>
      <c r="H173" t="s">
        <v>1047</v>
      </c>
      <c r="I173" t="s">
        <v>1335</v>
      </c>
      <c r="J173" t="s">
        <v>1335</v>
      </c>
      <c r="K173" t="s">
        <v>1640</v>
      </c>
      <c r="L173" t="s">
        <v>1640</v>
      </c>
      <c r="M173" t="s">
        <v>1896</v>
      </c>
      <c r="N173" t="s">
        <v>1896</v>
      </c>
      <c r="O173" t="s">
        <v>2182</v>
      </c>
      <c r="P173" t="s">
        <v>2182</v>
      </c>
      <c r="Q173" t="s">
        <v>2480</v>
      </c>
      <c r="R173" t="s">
        <v>2480</v>
      </c>
      <c r="S173" t="s">
        <v>2738</v>
      </c>
      <c r="T173" t="s">
        <v>2738</v>
      </c>
      <c r="U173" t="s">
        <v>15035</v>
      </c>
      <c r="V173" t="s">
        <v>3149</v>
      </c>
      <c r="W173" t="s">
        <v>3149</v>
      </c>
      <c r="X173" t="s">
        <v>3425</v>
      </c>
      <c r="Y173" t="s">
        <v>3425</v>
      </c>
      <c r="Z173" t="s">
        <v>3708</v>
      </c>
      <c r="AA173" t="s">
        <v>3708</v>
      </c>
      <c r="AB173" t="s">
        <v>3955</v>
      </c>
      <c r="AC173" t="s">
        <v>3955</v>
      </c>
      <c r="AD173" t="s">
        <v>4218</v>
      </c>
      <c r="AE173" t="s">
        <v>4218</v>
      </c>
      <c r="AF173" t="s">
        <v>4507</v>
      </c>
      <c r="AG173" t="s">
        <v>4507</v>
      </c>
      <c r="AH173" t="s">
        <v>15036</v>
      </c>
      <c r="AI173" t="s">
        <v>4900</v>
      </c>
      <c r="AJ173" t="s">
        <v>4900</v>
      </c>
      <c r="AK173" t="s">
        <v>15037</v>
      </c>
      <c r="AL173" t="s">
        <v>5284</v>
      </c>
      <c r="AM173" t="s">
        <v>5284</v>
      </c>
      <c r="AN173" t="s">
        <v>5535</v>
      </c>
      <c r="AO173" t="s">
        <v>5535</v>
      </c>
      <c r="AP173" t="s">
        <v>5778</v>
      </c>
      <c r="AQ173" t="s">
        <v>5778</v>
      </c>
      <c r="AR173" t="s">
        <v>6036</v>
      </c>
      <c r="AS173" t="s">
        <v>6036</v>
      </c>
      <c r="AT173" t="s">
        <v>15038</v>
      </c>
      <c r="AU173" t="s">
        <v>6393</v>
      </c>
      <c r="AV173" t="s">
        <v>6393</v>
      </c>
      <c r="AW173" t="s">
        <v>6625</v>
      </c>
      <c r="AX173" t="s">
        <v>6625</v>
      </c>
      <c r="AY173" t="s">
        <v>6858</v>
      </c>
      <c r="AZ173" t="s">
        <v>6858</v>
      </c>
      <c r="BA173" t="s">
        <v>16938</v>
      </c>
      <c r="BB173" t="s">
        <v>7232</v>
      </c>
      <c r="BC173" t="s">
        <v>7232</v>
      </c>
      <c r="BD173" t="s">
        <v>16939</v>
      </c>
      <c r="BE173" t="s">
        <v>7569</v>
      </c>
      <c r="BF173" t="s">
        <v>7569</v>
      </c>
      <c r="BG173" t="s">
        <v>7784</v>
      </c>
      <c r="BH173" t="s">
        <v>7784</v>
      </c>
      <c r="BI173" t="s">
        <v>7994</v>
      </c>
      <c r="BJ173" t="s">
        <v>7994</v>
      </c>
      <c r="BK173" t="s">
        <v>16940</v>
      </c>
      <c r="BL173" t="s">
        <v>8336</v>
      </c>
      <c r="BM173" t="s">
        <v>8336</v>
      </c>
      <c r="BN173" t="s">
        <v>8562</v>
      </c>
      <c r="BO173" t="s">
        <v>8562</v>
      </c>
      <c r="BP173" t="s">
        <v>16941</v>
      </c>
      <c r="BQ173" t="s">
        <v>8879</v>
      </c>
      <c r="BR173" t="s">
        <v>8879</v>
      </c>
      <c r="BS173" t="s">
        <v>9078</v>
      </c>
      <c r="BT173" t="s">
        <v>9078</v>
      </c>
      <c r="BU173" t="s">
        <v>9278</v>
      </c>
      <c r="BV173" t="s">
        <v>9278</v>
      </c>
      <c r="BW173" t="s">
        <v>16942</v>
      </c>
      <c r="BX173" t="s">
        <v>9587</v>
      </c>
      <c r="BY173" t="s">
        <v>9587</v>
      </c>
      <c r="BZ173" t="s">
        <v>9780</v>
      </c>
      <c r="CA173" t="s">
        <v>9780</v>
      </c>
      <c r="CB173" t="s">
        <v>9981</v>
      </c>
      <c r="CC173" t="s">
        <v>9981</v>
      </c>
      <c r="CD173" t="s">
        <v>16943</v>
      </c>
      <c r="CE173" t="s">
        <v>10276</v>
      </c>
      <c r="CF173" t="s">
        <v>10276</v>
      </c>
      <c r="CG173" t="s">
        <v>10468</v>
      </c>
      <c r="CH173" t="s">
        <v>10468</v>
      </c>
      <c r="CI173" t="s">
        <v>10656</v>
      </c>
      <c r="CJ173" t="s">
        <v>10656</v>
      </c>
      <c r="CK173" t="s">
        <v>16944</v>
      </c>
      <c r="CL173" t="s">
        <v>10945</v>
      </c>
      <c r="CM173" t="s">
        <v>10945</v>
      </c>
      <c r="CN173" t="s">
        <v>11127</v>
      </c>
      <c r="CO173" t="s">
        <v>11127</v>
      </c>
      <c r="CP173" t="s">
        <v>11311</v>
      </c>
      <c r="CQ173" t="s">
        <v>11311</v>
      </c>
      <c r="CR173" t="s">
        <v>11508</v>
      </c>
      <c r="CS173" t="s">
        <v>11508</v>
      </c>
      <c r="CT173" t="s">
        <v>11682</v>
      </c>
      <c r="CU173" t="s">
        <v>11682</v>
      </c>
      <c r="CV173" t="s">
        <v>11869</v>
      </c>
      <c r="CW173" t="s">
        <v>11869</v>
      </c>
      <c r="CX173" t="s">
        <v>12052</v>
      </c>
      <c r="CY173" t="s">
        <v>12052</v>
      </c>
      <c r="CZ173" t="s">
        <v>12213</v>
      </c>
      <c r="DA173" t="s">
        <v>12213</v>
      </c>
      <c r="DB173" t="s">
        <v>16945</v>
      </c>
      <c r="DC173" t="s">
        <v>12445</v>
      </c>
      <c r="DD173" t="s">
        <v>12445</v>
      </c>
      <c r="DE173" t="s">
        <v>12579</v>
      </c>
      <c r="DF173" t="s">
        <v>12579</v>
      </c>
      <c r="DG173" t="s">
        <v>16946</v>
      </c>
      <c r="DH173" t="s">
        <v>12780</v>
      </c>
      <c r="DI173" t="s">
        <v>12780</v>
      </c>
      <c r="DJ173" t="s">
        <v>16947</v>
      </c>
      <c r="DM173" t="s">
        <v>21290</v>
      </c>
    </row>
    <row r="174" spans="1:152" x14ac:dyDescent="0.25">
      <c r="A174" t="s">
        <v>171</v>
      </c>
      <c r="B174" t="s">
        <v>171</v>
      </c>
      <c r="C174" t="s">
        <v>475</v>
      </c>
      <c r="D174" t="s">
        <v>475</v>
      </c>
      <c r="E174" t="s">
        <v>16948</v>
      </c>
      <c r="F174" t="s">
        <v>908</v>
      </c>
      <c r="G174" t="s">
        <v>908</v>
      </c>
      <c r="H174" t="s">
        <v>1239</v>
      </c>
      <c r="I174" t="s">
        <v>1239</v>
      </c>
      <c r="J174" t="s">
        <v>16949</v>
      </c>
      <c r="K174" t="s">
        <v>1641</v>
      </c>
      <c r="L174" t="s">
        <v>1641</v>
      </c>
      <c r="M174" t="s">
        <v>16950</v>
      </c>
      <c r="N174" t="s">
        <v>2065</v>
      </c>
      <c r="O174" t="s">
        <v>2065</v>
      </c>
      <c r="P174" t="s">
        <v>2317</v>
      </c>
      <c r="Q174" t="s">
        <v>2317</v>
      </c>
      <c r="R174" t="s">
        <v>16951</v>
      </c>
      <c r="S174" t="s">
        <v>2739</v>
      </c>
      <c r="T174" t="s">
        <v>2739</v>
      </c>
      <c r="U174" t="s">
        <v>16952</v>
      </c>
      <c r="V174" t="s">
        <v>3150</v>
      </c>
      <c r="W174" t="s">
        <v>3150</v>
      </c>
      <c r="X174" t="s">
        <v>16953</v>
      </c>
      <c r="Y174" t="s">
        <v>3538</v>
      </c>
      <c r="Z174" t="s">
        <v>3538</v>
      </c>
      <c r="AA174" t="s">
        <v>16954</v>
      </c>
      <c r="AB174" t="s">
        <v>3956</v>
      </c>
      <c r="AC174" t="s">
        <v>3956</v>
      </c>
      <c r="AD174" t="s">
        <v>16955</v>
      </c>
      <c r="AE174" t="s">
        <v>4359</v>
      </c>
      <c r="AF174" t="s">
        <v>4359</v>
      </c>
      <c r="AG174" t="s">
        <v>16956</v>
      </c>
      <c r="AH174" t="s">
        <v>4758</v>
      </c>
      <c r="AI174" t="s">
        <v>4758</v>
      </c>
      <c r="AJ174" t="s">
        <v>16957</v>
      </c>
      <c r="AK174" t="s">
        <v>5152</v>
      </c>
      <c r="AL174" t="s">
        <v>5152</v>
      </c>
      <c r="AM174" t="s">
        <v>16958</v>
      </c>
      <c r="AN174" t="s">
        <v>5536</v>
      </c>
      <c r="AO174" t="s">
        <v>5536</v>
      </c>
      <c r="AP174" t="s">
        <v>16959</v>
      </c>
      <c r="AQ174" t="s">
        <v>5896</v>
      </c>
      <c r="AR174" t="s">
        <v>5896</v>
      </c>
      <c r="AS174" t="s">
        <v>16960</v>
      </c>
      <c r="AT174" t="s">
        <v>6276</v>
      </c>
      <c r="AU174" t="s">
        <v>6276</v>
      </c>
      <c r="AV174" t="s">
        <v>16961</v>
      </c>
      <c r="AW174" t="s">
        <v>6626</v>
      </c>
      <c r="AX174" t="s">
        <v>6626</v>
      </c>
      <c r="AY174" t="s">
        <v>16962</v>
      </c>
      <c r="AZ174" t="s">
        <v>6991</v>
      </c>
      <c r="BA174" t="s">
        <v>6991</v>
      </c>
      <c r="BB174" t="s">
        <v>16963</v>
      </c>
      <c r="BC174" t="s">
        <v>7336</v>
      </c>
      <c r="BD174" t="s">
        <v>7336</v>
      </c>
      <c r="BE174" t="s">
        <v>16964</v>
      </c>
      <c r="BF174" t="s">
        <v>7679</v>
      </c>
      <c r="BG174" t="s">
        <v>7679</v>
      </c>
      <c r="BH174" t="s">
        <v>16965</v>
      </c>
      <c r="BI174" t="s">
        <v>7995</v>
      </c>
      <c r="BJ174" t="s">
        <v>7995</v>
      </c>
      <c r="BK174" t="s">
        <v>16966</v>
      </c>
      <c r="BL174" t="s">
        <v>8337</v>
      </c>
      <c r="BM174" t="s">
        <v>8337</v>
      </c>
      <c r="BN174" t="s">
        <v>16967</v>
      </c>
      <c r="BO174" t="s">
        <v>8665</v>
      </c>
      <c r="BP174" t="s">
        <v>8665</v>
      </c>
      <c r="BQ174" t="s">
        <v>16968</v>
      </c>
      <c r="BR174" t="s">
        <v>8971</v>
      </c>
      <c r="BS174" t="s">
        <v>8971</v>
      </c>
      <c r="BT174" t="s">
        <v>16969</v>
      </c>
      <c r="BU174" t="s">
        <v>9279</v>
      </c>
      <c r="BV174" t="s">
        <v>9279</v>
      </c>
      <c r="BW174" t="s">
        <v>16970</v>
      </c>
      <c r="BX174" t="s">
        <v>9588</v>
      </c>
      <c r="BY174" t="s">
        <v>9588</v>
      </c>
      <c r="BZ174" t="s">
        <v>16971</v>
      </c>
      <c r="CA174" t="s">
        <v>9877</v>
      </c>
      <c r="CB174" t="s">
        <v>9877</v>
      </c>
      <c r="CC174" t="s">
        <v>10076</v>
      </c>
      <c r="CD174" t="s">
        <v>10076</v>
      </c>
      <c r="CE174" t="s">
        <v>16972</v>
      </c>
      <c r="CF174" t="s">
        <v>10376</v>
      </c>
      <c r="CG174" t="s">
        <v>10376</v>
      </c>
      <c r="CH174" t="s">
        <v>16973</v>
      </c>
      <c r="CI174" t="s">
        <v>10657</v>
      </c>
      <c r="CJ174" t="s">
        <v>10657</v>
      </c>
      <c r="CK174" t="s">
        <v>16974</v>
      </c>
      <c r="CL174" t="s">
        <v>10946</v>
      </c>
      <c r="CM174" t="s">
        <v>10946</v>
      </c>
      <c r="CN174" t="s">
        <v>16975</v>
      </c>
      <c r="CO174" t="s">
        <v>11227</v>
      </c>
      <c r="CP174" t="s">
        <v>11227</v>
      </c>
      <c r="CQ174" t="s">
        <v>16976</v>
      </c>
      <c r="CR174" t="s">
        <v>11509</v>
      </c>
      <c r="CS174" t="s">
        <v>11509</v>
      </c>
      <c r="CT174" t="s">
        <v>16977</v>
      </c>
      <c r="CU174" t="s">
        <v>11779</v>
      </c>
      <c r="CV174" t="s">
        <v>11779</v>
      </c>
      <c r="CW174" t="s">
        <v>16978</v>
      </c>
      <c r="CX174" t="s">
        <v>12053</v>
      </c>
      <c r="CY174" t="s">
        <v>12053</v>
      </c>
      <c r="CZ174" t="s">
        <v>12214</v>
      </c>
      <c r="DA174" t="s">
        <v>12214</v>
      </c>
      <c r="DB174" t="s">
        <v>16979</v>
      </c>
      <c r="DC174" t="s">
        <v>12446</v>
      </c>
      <c r="DD174" t="s">
        <v>12446</v>
      </c>
      <c r="DE174" t="s">
        <v>16980</v>
      </c>
      <c r="DF174" t="s">
        <v>12663</v>
      </c>
      <c r="DG174" t="s">
        <v>12663</v>
      </c>
      <c r="DH174" t="s">
        <v>16981</v>
      </c>
      <c r="DI174" t="s">
        <v>12853</v>
      </c>
      <c r="DJ174" t="s">
        <v>12853</v>
      </c>
      <c r="DK174" t="s">
        <v>16982</v>
      </c>
      <c r="DL174" t="s">
        <v>13028</v>
      </c>
      <c r="DM174" t="s">
        <v>13028</v>
      </c>
      <c r="DN174" t="s">
        <v>16983</v>
      </c>
      <c r="DO174" t="s">
        <v>13183</v>
      </c>
      <c r="DP174" t="s">
        <v>13183</v>
      </c>
      <c r="DQ174" t="s">
        <v>13268</v>
      </c>
      <c r="DR174" t="s">
        <v>13268</v>
      </c>
      <c r="DS174" t="s">
        <v>16984</v>
      </c>
      <c r="DT174" t="s">
        <v>13396</v>
      </c>
      <c r="DU174" t="s">
        <v>13396</v>
      </c>
      <c r="DV174" t="s">
        <v>16985</v>
      </c>
      <c r="DW174" t="s">
        <v>13510</v>
      </c>
      <c r="DX174" t="s">
        <v>13510</v>
      </c>
      <c r="DY174" t="s">
        <v>16986</v>
      </c>
      <c r="DZ174" t="s">
        <v>13600</v>
      </c>
      <c r="EA174" t="s">
        <v>13600</v>
      </c>
      <c r="EB174" t="s">
        <v>16987</v>
      </c>
      <c r="EC174" t="s">
        <v>13673</v>
      </c>
      <c r="ED174" t="s">
        <v>13673</v>
      </c>
      <c r="EE174" t="s">
        <v>16988</v>
      </c>
      <c r="EF174" t="s">
        <v>13745</v>
      </c>
      <c r="EG174" t="s">
        <v>13745</v>
      </c>
      <c r="EH174" t="s">
        <v>16989</v>
      </c>
      <c r="EI174" t="s">
        <v>13803</v>
      </c>
      <c r="EJ174" t="s">
        <v>13803</v>
      </c>
      <c r="EK174" t="s">
        <v>16990</v>
      </c>
      <c r="EL174" t="s">
        <v>13849</v>
      </c>
      <c r="EM174" t="s">
        <v>13849</v>
      </c>
      <c r="EP174" t="s">
        <v>21290</v>
      </c>
    </row>
    <row r="175" spans="1:152" x14ac:dyDescent="0.25">
      <c r="A175" t="s">
        <v>172</v>
      </c>
      <c r="B175" t="s">
        <v>172</v>
      </c>
      <c r="C175" t="s">
        <v>16991</v>
      </c>
      <c r="D175" t="s">
        <v>614</v>
      </c>
      <c r="E175" t="s">
        <v>614</v>
      </c>
      <c r="F175" t="s">
        <v>16992</v>
      </c>
      <c r="G175" t="s">
        <v>1048</v>
      </c>
      <c r="H175" t="s">
        <v>1048</v>
      </c>
      <c r="I175" t="s">
        <v>16993</v>
      </c>
      <c r="J175" t="s">
        <v>1490</v>
      </c>
      <c r="K175" t="s">
        <v>1490</v>
      </c>
      <c r="L175" t="s">
        <v>16994</v>
      </c>
      <c r="M175" t="s">
        <v>1897</v>
      </c>
      <c r="N175" t="s">
        <v>1897</v>
      </c>
      <c r="O175" t="s">
        <v>16995</v>
      </c>
      <c r="P175" t="s">
        <v>2318</v>
      </c>
      <c r="Q175" t="s">
        <v>2318</v>
      </c>
      <c r="R175" t="s">
        <v>16996</v>
      </c>
      <c r="S175" t="s">
        <v>2740</v>
      </c>
      <c r="T175" t="s">
        <v>2740</v>
      </c>
      <c r="U175" t="s">
        <v>16997</v>
      </c>
      <c r="V175" t="s">
        <v>3151</v>
      </c>
      <c r="W175" t="s">
        <v>3151</v>
      </c>
      <c r="X175" t="s">
        <v>16998</v>
      </c>
      <c r="Y175" t="s">
        <v>3539</v>
      </c>
      <c r="Z175" t="s">
        <v>3539</v>
      </c>
      <c r="AA175" t="s">
        <v>16999</v>
      </c>
      <c r="AB175" t="s">
        <v>3957</v>
      </c>
      <c r="AC175" t="s">
        <v>3957</v>
      </c>
      <c r="AD175" t="s">
        <v>17000</v>
      </c>
      <c r="AE175" t="s">
        <v>4360</v>
      </c>
      <c r="AF175" t="s">
        <v>4360</v>
      </c>
      <c r="AG175" t="s">
        <v>17001</v>
      </c>
      <c r="AH175" t="s">
        <v>4759</v>
      </c>
      <c r="AI175" t="s">
        <v>4759</v>
      </c>
      <c r="AJ175" t="s">
        <v>17002</v>
      </c>
      <c r="AK175" t="s">
        <v>5153</v>
      </c>
      <c r="AL175" t="s">
        <v>5153</v>
      </c>
      <c r="AM175" t="s">
        <v>17003</v>
      </c>
      <c r="AN175" t="s">
        <v>5537</v>
      </c>
      <c r="AO175" t="s">
        <v>5537</v>
      </c>
      <c r="AP175" t="s">
        <v>17004</v>
      </c>
      <c r="AQ175" t="s">
        <v>5897</v>
      </c>
      <c r="AR175" t="s">
        <v>5897</v>
      </c>
      <c r="AS175" t="s">
        <v>17005</v>
      </c>
      <c r="AT175" t="s">
        <v>6277</v>
      </c>
      <c r="AU175" t="s">
        <v>6277</v>
      </c>
      <c r="AV175" t="s">
        <v>17006</v>
      </c>
      <c r="AW175" t="s">
        <v>200</v>
      </c>
      <c r="AX175" t="s">
        <v>200</v>
      </c>
      <c r="AY175" t="s">
        <v>17007</v>
      </c>
      <c r="AZ175" t="s">
        <v>629</v>
      </c>
      <c r="BA175" t="s">
        <v>629</v>
      </c>
      <c r="BB175" t="s">
        <v>17008</v>
      </c>
      <c r="BC175" t="s">
        <v>1067</v>
      </c>
      <c r="BD175" t="s">
        <v>1067</v>
      </c>
      <c r="BE175" t="s">
        <v>17009</v>
      </c>
      <c r="BF175" t="s">
        <v>1502</v>
      </c>
      <c r="BG175" t="s">
        <v>1502</v>
      </c>
      <c r="BH175" t="s">
        <v>17010</v>
      </c>
      <c r="BI175" t="s">
        <v>7996</v>
      </c>
      <c r="BJ175" t="s">
        <v>7996</v>
      </c>
      <c r="BK175" t="s">
        <v>17011</v>
      </c>
      <c r="BL175" t="s">
        <v>8338</v>
      </c>
      <c r="BM175" t="s">
        <v>8338</v>
      </c>
      <c r="BN175" t="s">
        <v>17012</v>
      </c>
      <c r="BO175" t="s">
        <v>8666</v>
      </c>
      <c r="BP175" t="s">
        <v>8666</v>
      </c>
      <c r="BQ175" t="s">
        <v>17013</v>
      </c>
      <c r="BR175" t="s">
        <v>8972</v>
      </c>
      <c r="BS175" t="s">
        <v>8972</v>
      </c>
      <c r="BT175" t="s">
        <v>17014</v>
      </c>
      <c r="BU175" t="s">
        <v>9280</v>
      </c>
      <c r="BV175" t="s">
        <v>9280</v>
      </c>
      <c r="BW175" t="s">
        <v>17015</v>
      </c>
      <c r="BX175" t="s">
        <v>9589</v>
      </c>
      <c r="BY175" t="s">
        <v>9589</v>
      </c>
      <c r="BZ175" t="s">
        <v>17016</v>
      </c>
      <c r="CA175" t="s">
        <v>1912</v>
      </c>
      <c r="CB175" t="s">
        <v>1912</v>
      </c>
      <c r="CC175" t="s">
        <v>2193</v>
      </c>
      <c r="CD175" t="s">
        <v>2193</v>
      </c>
      <c r="CE175" t="s">
        <v>17017</v>
      </c>
      <c r="CF175" t="s">
        <v>1505</v>
      </c>
      <c r="CG175" t="s">
        <v>1505</v>
      </c>
      <c r="CH175" t="s">
        <v>17018</v>
      </c>
      <c r="CI175" t="s">
        <v>10658</v>
      </c>
      <c r="CJ175" t="s">
        <v>10658</v>
      </c>
      <c r="CK175" t="s">
        <v>17019</v>
      </c>
      <c r="CL175" t="s">
        <v>203</v>
      </c>
      <c r="CM175" t="s">
        <v>203</v>
      </c>
      <c r="CN175" t="s">
        <v>17020</v>
      </c>
      <c r="CO175" t="s">
        <v>632</v>
      </c>
      <c r="CP175" t="s">
        <v>632</v>
      </c>
      <c r="CQ175" t="s">
        <v>17021</v>
      </c>
      <c r="CR175" t="s">
        <v>1070</v>
      </c>
      <c r="CS175" t="s">
        <v>1070</v>
      </c>
      <c r="CT175" t="s">
        <v>17022</v>
      </c>
      <c r="CU175" t="s">
        <v>2333</v>
      </c>
      <c r="CV175" t="s">
        <v>2333</v>
      </c>
      <c r="CW175" t="s">
        <v>17023</v>
      </c>
      <c r="CX175" t="s">
        <v>12054</v>
      </c>
      <c r="CY175" t="s">
        <v>12054</v>
      </c>
      <c r="CZ175" t="s">
        <v>17024</v>
      </c>
      <c r="DA175" t="s">
        <v>12294</v>
      </c>
      <c r="DB175" t="s">
        <v>12294</v>
      </c>
      <c r="DC175" t="s">
        <v>17025</v>
      </c>
      <c r="DD175" t="s">
        <v>12515</v>
      </c>
      <c r="DE175" t="s">
        <v>12515</v>
      </c>
      <c r="DF175" t="s">
        <v>17026</v>
      </c>
      <c r="DG175" t="s">
        <v>12727</v>
      </c>
      <c r="DH175" t="s">
        <v>12727</v>
      </c>
      <c r="DI175" t="s">
        <v>17027</v>
      </c>
      <c r="DJ175" t="s">
        <v>12910</v>
      </c>
      <c r="DK175" t="s">
        <v>12910</v>
      </c>
      <c r="DL175" t="s">
        <v>17028</v>
      </c>
      <c r="DM175" t="s">
        <v>13074</v>
      </c>
      <c r="DN175" t="s">
        <v>13074</v>
      </c>
      <c r="DO175" t="s">
        <v>17029</v>
      </c>
      <c r="DP175" t="s">
        <v>13225</v>
      </c>
      <c r="DQ175" t="s">
        <v>13225</v>
      </c>
      <c r="DR175" t="s">
        <v>17030</v>
      </c>
      <c r="DS175" t="s">
        <v>13358</v>
      </c>
      <c r="DT175" t="s">
        <v>13358</v>
      </c>
      <c r="DU175" t="s">
        <v>17031</v>
      </c>
      <c r="DV175" t="s">
        <v>13474</v>
      </c>
      <c r="DW175" t="s">
        <v>13474</v>
      </c>
      <c r="DX175" t="s">
        <v>17032</v>
      </c>
      <c r="DY175" t="s">
        <v>13573</v>
      </c>
      <c r="DZ175" t="s">
        <v>13573</v>
      </c>
      <c r="EA175" t="s">
        <v>17033</v>
      </c>
      <c r="EB175" t="s">
        <v>13656</v>
      </c>
      <c r="EC175" t="s">
        <v>13656</v>
      </c>
      <c r="ED175" t="s">
        <v>17034</v>
      </c>
      <c r="EE175" t="s">
        <v>13721</v>
      </c>
      <c r="EF175" t="s">
        <v>13721</v>
      </c>
      <c r="EG175" t="s">
        <v>17035</v>
      </c>
      <c r="EH175" t="s">
        <v>13783</v>
      </c>
      <c r="EI175" t="s">
        <v>13783</v>
      </c>
      <c r="EJ175" t="s">
        <v>17036</v>
      </c>
      <c r="EK175" t="s">
        <v>13832</v>
      </c>
      <c r="EL175" t="s">
        <v>13832</v>
      </c>
      <c r="EM175" t="s">
        <v>17037</v>
      </c>
      <c r="EN175" t="s">
        <v>13867</v>
      </c>
      <c r="EO175" t="s">
        <v>13867</v>
      </c>
      <c r="EP175" t="s">
        <v>17038</v>
      </c>
      <c r="EQ175" t="s">
        <v>13880</v>
      </c>
      <c r="ER175" t="s">
        <v>13880</v>
      </c>
      <c r="ES175" t="s">
        <v>17039</v>
      </c>
      <c r="EV175" t="s">
        <v>21290</v>
      </c>
    </row>
    <row r="176" spans="1:152" x14ac:dyDescent="0.25">
      <c r="A176" t="s">
        <v>173</v>
      </c>
      <c r="B176" t="s">
        <v>173</v>
      </c>
      <c r="C176" t="s">
        <v>476</v>
      </c>
      <c r="D176" t="s">
        <v>476</v>
      </c>
      <c r="E176" t="s">
        <v>804</v>
      </c>
      <c r="F176" t="s">
        <v>804</v>
      </c>
      <c r="G176" t="s">
        <v>1049</v>
      </c>
      <c r="H176" t="s">
        <v>1049</v>
      </c>
      <c r="I176" t="s">
        <v>1336</v>
      </c>
      <c r="J176" t="s">
        <v>1336</v>
      </c>
      <c r="K176" t="s">
        <v>1642</v>
      </c>
      <c r="L176" t="s">
        <v>1642</v>
      </c>
      <c r="M176" t="s">
        <v>1898</v>
      </c>
      <c r="N176" t="s">
        <v>1898</v>
      </c>
      <c r="O176" t="s">
        <v>15430</v>
      </c>
      <c r="P176" t="s">
        <v>2319</v>
      </c>
      <c r="Q176" t="s">
        <v>2319</v>
      </c>
      <c r="R176" t="s">
        <v>15431</v>
      </c>
      <c r="S176" t="s">
        <v>2741</v>
      </c>
      <c r="T176" t="s">
        <v>2741</v>
      </c>
      <c r="U176" t="s">
        <v>3008</v>
      </c>
      <c r="V176" t="s">
        <v>3008</v>
      </c>
      <c r="W176" t="s">
        <v>3296</v>
      </c>
      <c r="X176" t="s">
        <v>3296</v>
      </c>
      <c r="Y176" t="s">
        <v>17040</v>
      </c>
      <c r="Z176" t="s">
        <v>3709</v>
      </c>
      <c r="AA176" t="s">
        <v>3709</v>
      </c>
      <c r="AB176" t="s">
        <v>17041</v>
      </c>
      <c r="AC176" t="s">
        <v>4109</v>
      </c>
      <c r="AD176" t="s">
        <v>4109</v>
      </c>
      <c r="AE176" t="s">
        <v>4361</v>
      </c>
      <c r="AF176" t="s">
        <v>4361</v>
      </c>
      <c r="AG176" t="s">
        <v>4624</v>
      </c>
      <c r="AH176" t="s">
        <v>4624</v>
      </c>
      <c r="AI176" t="s">
        <v>4901</v>
      </c>
      <c r="AJ176" t="s">
        <v>4901</v>
      </c>
      <c r="AK176" t="s">
        <v>17042</v>
      </c>
      <c r="AL176" t="s">
        <v>5285</v>
      </c>
      <c r="AM176" t="s">
        <v>5285</v>
      </c>
      <c r="AN176" t="s">
        <v>5538</v>
      </c>
      <c r="AO176" t="s">
        <v>5538</v>
      </c>
      <c r="AP176" t="s">
        <v>16932</v>
      </c>
      <c r="AQ176" t="s">
        <v>5898</v>
      </c>
      <c r="AR176" t="s">
        <v>5898</v>
      </c>
      <c r="AS176" t="s">
        <v>6134</v>
      </c>
      <c r="AT176" t="s">
        <v>6134</v>
      </c>
      <c r="AU176" t="s">
        <v>6394</v>
      </c>
      <c r="AV176" t="s">
        <v>6394</v>
      </c>
      <c r="AW176" t="s">
        <v>16934</v>
      </c>
      <c r="AX176" t="s">
        <v>6755</v>
      </c>
      <c r="AY176" t="s">
        <v>6755</v>
      </c>
      <c r="AZ176" t="s">
        <v>16931</v>
      </c>
      <c r="BA176" t="s">
        <v>7100</v>
      </c>
      <c r="BB176" t="s">
        <v>7100</v>
      </c>
      <c r="BC176" t="s">
        <v>16930</v>
      </c>
      <c r="BD176" t="s">
        <v>7459</v>
      </c>
      <c r="BE176" t="s">
        <v>7459</v>
      </c>
      <c r="BF176" t="s">
        <v>16933</v>
      </c>
      <c r="BG176" t="s">
        <v>7785</v>
      </c>
      <c r="BH176" t="s">
        <v>7785</v>
      </c>
      <c r="BI176" t="s">
        <v>7997</v>
      </c>
      <c r="BJ176" t="s">
        <v>7997</v>
      </c>
      <c r="BK176" t="s">
        <v>8230</v>
      </c>
      <c r="BL176" t="s">
        <v>8230</v>
      </c>
      <c r="BM176" t="s">
        <v>8449</v>
      </c>
      <c r="BN176" t="s">
        <v>8449</v>
      </c>
      <c r="BO176" t="s">
        <v>8667</v>
      </c>
      <c r="BP176" t="s">
        <v>8667</v>
      </c>
      <c r="BQ176" t="s">
        <v>8880</v>
      </c>
      <c r="BR176" t="s">
        <v>8880</v>
      </c>
      <c r="BS176" t="s">
        <v>9079</v>
      </c>
      <c r="BT176" t="s">
        <v>9079</v>
      </c>
      <c r="BU176" t="s">
        <v>9281</v>
      </c>
      <c r="BV176" t="s">
        <v>9281</v>
      </c>
      <c r="BW176" t="s">
        <v>9480</v>
      </c>
      <c r="BX176" t="s">
        <v>9480</v>
      </c>
      <c r="BY176" t="s">
        <v>9680</v>
      </c>
      <c r="BZ176" t="s">
        <v>9680</v>
      </c>
      <c r="CA176" t="s">
        <v>17043</v>
      </c>
      <c r="CB176" t="s">
        <v>9982</v>
      </c>
      <c r="CC176" t="s">
        <v>9982</v>
      </c>
      <c r="CD176" t="s">
        <v>10172</v>
      </c>
      <c r="CE176" t="s">
        <v>10172</v>
      </c>
      <c r="CF176" t="s">
        <v>17044</v>
      </c>
      <c r="CG176" t="s">
        <v>10469</v>
      </c>
      <c r="CH176" t="s">
        <v>10469</v>
      </c>
      <c r="CI176" t="s">
        <v>17045</v>
      </c>
      <c r="CJ176" t="s">
        <v>10750</v>
      </c>
      <c r="CK176" t="s">
        <v>10750</v>
      </c>
      <c r="CL176" t="s">
        <v>17046</v>
      </c>
      <c r="CM176" t="s">
        <v>11023</v>
      </c>
      <c r="CN176" t="s">
        <v>11023</v>
      </c>
      <c r="CO176" t="s">
        <v>11228</v>
      </c>
      <c r="CP176" t="s">
        <v>11228</v>
      </c>
      <c r="CQ176" t="s">
        <v>11411</v>
      </c>
      <c r="CR176" t="s">
        <v>11411</v>
      </c>
      <c r="CS176" t="s">
        <v>11588</v>
      </c>
      <c r="CT176" t="s">
        <v>11588</v>
      </c>
      <c r="CU176" t="s">
        <v>11780</v>
      </c>
      <c r="CV176" t="s">
        <v>11780</v>
      </c>
      <c r="CW176" t="s">
        <v>17047</v>
      </c>
      <c r="CX176" t="s">
        <v>12055</v>
      </c>
      <c r="CY176" t="s">
        <v>12055</v>
      </c>
      <c r="CZ176" t="s">
        <v>17048</v>
      </c>
      <c r="DA176" t="s">
        <v>12295</v>
      </c>
      <c r="DB176" t="s">
        <v>12295</v>
      </c>
      <c r="DC176" t="s">
        <v>17049</v>
      </c>
      <c r="DD176" t="s">
        <v>12516</v>
      </c>
      <c r="DE176" t="s">
        <v>12516</v>
      </c>
      <c r="DF176" t="s">
        <v>12664</v>
      </c>
      <c r="DG176" t="s">
        <v>12664</v>
      </c>
      <c r="DH176" t="s">
        <v>17050</v>
      </c>
      <c r="DI176" t="s">
        <v>12854</v>
      </c>
      <c r="DJ176" t="s">
        <v>12854</v>
      </c>
      <c r="DK176" t="s">
        <v>17051</v>
      </c>
      <c r="DL176" t="s">
        <v>13029</v>
      </c>
      <c r="DM176" t="s">
        <v>13029</v>
      </c>
      <c r="DN176" t="s">
        <v>13123</v>
      </c>
      <c r="DO176" t="s">
        <v>13123</v>
      </c>
      <c r="DR176" t="s">
        <v>21290</v>
      </c>
    </row>
    <row r="177" spans="1:147" x14ac:dyDescent="0.25">
      <c r="A177" t="s">
        <v>174</v>
      </c>
      <c r="B177" t="s">
        <v>174</v>
      </c>
      <c r="C177" t="s">
        <v>477</v>
      </c>
      <c r="D177" t="s">
        <v>477</v>
      </c>
      <c r="E177" t="s">
        <v>17052</v>
      </c>
      <c r="F177" t="s">
        <v>909</v>
      </c>
      <c r="G177" t="s">
        <v>909</v>
      </c>
      <c r="H177" t="s">
        <v>17053</v>
      </c>
      <c r="I177" t="s">
        <v>1337</v>
      </c>
      <c r="J177" t="s">
        <v>1337</v>
      </c>
      <c r="K177" t="s">
        <v>1643</v>
      </c>
      <c r="L177" t="s">
        <v>1643</v>
      </c>
      <c r="M177" t="s">
        <v>1899</v>
      </c>
      <c r="N177" t="s">
        <v>1899</v>
      </c>
      <c r="O177" t="s">
        <v>2183</v>
      </c>
      <c r="P177" t="s">
        <v>2183</v>
      </c>
      <c r="Q177" t="s">
        <v>17054</v>
      </c>
      <c r="R177" t="s">
        <v>2599</v>
      </c>
      <c r="S177" t="s">
        <v>2599</v>
      </c>
      <c r="T177" t="s">
        <v>2893</v>
      </c>
      <c r="U177" t="s">
        <v>2893</v>
      </c>
      <c r="V177" t="s">
        <v>3152</v>
      </c>
      <c r="W177" t="s">
        <v>3152</v>
      </c>
      <c r="X177" t="s">
        <v>17055</v>
      </c>
      <c r="Y177" t="s">
        <v>3540</v>
      </c>
      <c r="Z177" t="s">
        <v>3540</v>
      </c>
      <c r="AA177" t="s">
        <v>3809</v>
      </c>
      <c r="AB177" t="s">
        <v>3809</v>
      </c>
      <c r="AC177" t="s">
        <v>4110</v>
      </c>
      <c r="AD177" t="s">
        <v>4110</v>
      </c>
      <c r="AE177" t="s">
        <v>4362</v>
      </c>
      <c r="AF177" t="s">
        <v>4362</v>
      </c>
      <c r="AG177" t="s">
        <v>17056</v>
      </c>
      <c r="AH177" t="s">
        <v>4760</v>
      </c>
      <c r="AI177" t="s">
        <v>4760</v>
      </c>
      <c r="AJ177" t="s">
        <v>5028</v>
      </c>
      <c r="AK177" t="s">
        <v>5028</v>
      </c>
      <c r="AL177" t="s">
        <v>5286</v>
      </c>
      <c r="AM177" t="s">
        <v>5286</v>
      </c>
      <c r="AN177" t="s">
        <v>5539</v>
      </c>
      <c r="AO177" t="s">
        <v>5539</v>
      </c>
      <c r="AP177" t="s">
        <v>17057</v>
      </c>
      <c r="AQ177" t="s">
        <v>5899</v>
      </c>
      <c r="AR177" t="s">
        <v>5899</v>
      </c>
      <c r="AS177" t="s">
        <v>6135</v>
      </c>
      <c r="AT177" t="s">
        <v>6135</v>
      </c>
      <c r="AU177" t="s">
        <v>6395</v>
      </c>
      <c r="AV177" t="s">
        <v>6395</v>
      </c>
      <c r="AW177" t="s">
        <v>6627</v>
      </c>
      <c r="AX177" t="s">
        <v>6627</v>
      </c>
      <c r="AY177" t="s">
        <v>6859</v>
      </c>
      <c r="AZ177" t="s">
        <v>6859</v>
      </c>
      <c r="BA177" t="s">
        <v>7101</v>
      </c>
      <c r="BB177" t="s">
        <v>7101</v>
      </c>
      <c r="BC177" t="s">
        <v>7337</v>
      </c>
      <c r="BD177" t="s">
        <v>7337</v>
      </c>
      <c r="BE177" t="s">
        <v>17058</v>
      </c>
      <c r="BF177" t="s">
        <v>7680</v>
      </c>
      <c r="BG177" t="s">
        <v>7680</v>
      </c>
      <c r="BH177" t="s">
        <v>7908</v>
      </c>
      <c r="BI177" t="s">
        <v>7908</v>
      </c>
      <c r="BJ177" t="s">
        <v>17059</v>
      </c>
      <c r="BK177" t="s">
        <v>8231</v>
      </c>
      <c r="BL177" t="s">
        <v>8231</v>
      </c>
      <c r="BM177" t="s">
        <v>8450</v>
      </c>
      <c r="BN177" t="s">
        <v>8450</v>
      </c>
      <c r="BO177" t="s">
        <v>17060</v>
      </c>
      <c r="BP177" t="s">
        <v>8771</v>
      </c>
      <c r="BQ177" t="s">
        <v>8771</v>
      </c>
      <c r="BR177" t="s">
        <v>17061</v>
      </c>
      <c r="BS177" t="s">
        <v>9080</v>
      </c>
      <c r="BT177" t="s">
        <v>9080</v>
      </c>
      <c r="BU177" t="s">
        <v>60</v>
      </c>
      <c r="BV177" t="s">
        <v>60</v>
      </c>
      <c r="BW177" t="s">
        <v>395</v>
      </c>
      <c r="BX177" t="s">
        <v>395</v>
      </c>
      <c r="BY177" t="s">
        <v>15369</v>
      </c>
      <c r="BZ177" t="s">
        <v>870</v>
      </c>
      <c r="CA177" t="s">
        <v>870</v>
      </c>
      <c r="CB177" t="s">
        <v>9983</v>
      </c>
      <c r="CC177" t="s">
        <v>9983</v>
      </c>
      <c r="CD177" t="s">
        <v>10173</v>
      </c>
      <c r="CE177" t="s">
        <v>10173</v>
      </c>
      <c r="CF177" t="s">
        <v>17062</v>
      </c>
      <c r="CG177" t="s">
        <v>10470</v>
      </c>
      <c r="CH177" t="s">
        <v>10470</v>
      </c>
      <c r="CI177" t="s">
        <v>10659</v>
      </c>
      <c r="CJ177" t="s">
        <v>10659</v>
      </c>
      <c r="CK177" t="s">
        <v>10842</v>
      </c>
      <c r="CL177" t="s">
        <v>10842</v>
      </c>
      <c r="CM177" t="s">
        <v>11024</v>
      </c>
      <c r="CN177" t="s">
        <v>11024</v>
      </c>
      <c r="CO177" t="s">
        <v>17063</v>
      </c>
      <c r="CP177" t="s">
        <v>11312</v>
      </c>
      <c r="CQ177" t="s">
        <v>11312</v>
      </c>
      <c r="CR177" t="s">
        <v>17064</v>
      </c>
      <c r="CS177" t="s">
        <v>11589</v>
      </c>
      <c r="CT177" t="s">
        <v>11589</v>
      </c>
      <c r="CU177" t="s">
        <v>11781</v>
      </c>
      <c r="CV177" t="s">
        <v>11781</v>
      </c>
      <c r="CW177" t="s">
        <v>11964</v>
      </c>
      <c r="CX177" t="s">
        <v>11964</v>
      </c>
      <c r="CY177" t="s">
        <v>17065</v>
      </c>
      <c r="CZ177" t="s">
        <v>12215</v>
      </c>
      <c r="DA177" t="s">
        <v>12215</v>
      </c>
      <c r="DB177" t="s">
        <v>12366</v>
      </c>
      <c r="DC177" t="s">
        <v>12366</v>
      </c>
      <c r="DD177" t="s">
        <v>17066</v>
      </c>
      <c r="DE177" t="s">
        <v>12580</v>
      </c>
      <c r="DF177" t="s">
        <v>12580</v>
      </c>
      <c r="DG177" t="s">
        <v>12728</v>
      </c>
      <c r="DH177" t="s">
        <v>12728</v>
      </c>
      <c r="DI177" t="s">
        <v>12855</v>
      </c>
      <c r="DJ177" t="s">
        <v>12855</v>
      </c>
      <c r="DK177" t="s">
        <v>17067</v>
      </c>
      <c r="DL177" t="s">
        <v>13030</v>
      </c>
      <c r="DM177" t="s">
        <v>13030</v>
      </c>
      <c r="DP177" t="s">
        <v>21290</v>
      </c>
    </row>
    <row r="178" spans="1:147" x14ac:dyDescent="0.25">
      <c r="A178" t="s">
        <v>175</v>
      </c>
      <c r="B178" t="s">
        <v>175</v>
      </c>
      <c r="C178" t="s">
        <v>478</v>
      </c>
      <c r="D178" t="s">
        <v>478</v>
      </c>
      <c r="E178" t="s">
        <v>17068</v>
      </c>
      <c r="F178" t="s">
        <v>910</v>
      </c>
      <c r="G178" t="s">
        <v>910</v>
      </c>
      <c r="H178" t="s">
        <v>17069</v>
      </c>
      <c r="I178" t="s">
        <v>1338</v>
      </c>
      <c r="J178" t="s">
        <v>1338</v>
      </c>
      <c r="K178" t="s">
        <v>17070</v>
      </c>
      <c r="L178" t="s">
        <v>1764</v>
      </c>
      <c r="M178" t="s">
        <v>1764</v>
      </c>
      <c r="N178" t="s">
        <v>17071</v>
      </c>
      <c r="O178" t="s">
        <v>2184</v>
      </c>
      <c r="P178" t="s">
        <v>2184</v>
      </c>
      <c r="Q178" t="s">
        <v>17072</v>
      </c>
      <c r="R178" t="s">
        <v>2600</v>
      </c>
      <c r="S178" t="s">
        <v>2600</v>
      </c>
      <c r="T178" t="s">
        <v>2894</v>
      </c>
      <c r="U178" t="s">
        <v>2894</v>
      </c>
      <c r="V178" t="s">
        <v>17073</v>
      </c>
      <c r="W178" t="s">
        <v>2987</v>
      </c>
      <c r="X178" t="s">
        <v>2987</v>
      </c>
      <c r="Y178" t="s">
        <v>3280</v>
      </c>
      <c r="Z178" t="s">
        <v>3280</v>
      </c>
      <c r="AA178" t="s">
        <v>16612</v>
      </c>
      <c r="AB178" t="s">
        <v>3690</v>
      </c>
      <c r="AC178" t="s">
        <v>3690</v>
      </c>
      <c r="AD178" t="s">
        <v>3938</v>
      </c>
      <c r="AE178" t="s">
        <v>3938</v>
      </c>
      <c r="AF178" t="s">
        <v>16613</v>
      </c>
      <c r="AG178" t="s">
        <v>4346</v>
      </c>
      <c r="AH178" t="s">
        <v>4346</v>
      </c>
      <c r="AI178" t="s">
        <v>4611</v>
      </c>
      <c r="AJ178" t="s">
        <v>4611</v>
      </c>
      <c r="AK178" t="s">
        <v>4882</v>
      </c>
      <c r="AL178" t="s">
        <v>4882</v>
      </c>
      <c r="AM178" t="s">
        <v>5137</v>
      </c>
      <c r="AN178" t="s">
        <v>5137</v>
      </c>
      <c r="AO178" t="s">
        <v>16614</v>
      </c>
      <c r="AP178" t="s">
        <v>5522</v>
      </c>
      <c r="AQ178" t="s">
        <v>5522</v>
      </c>
      <c r="AR178" t="s">
        <v>5765</v>
      </c>
      <c r="AS178" t="s">
        <v>5765</v>
      </c>
      <c r="AT178" t="s">
        <v>6023</v>
      </c>
      <c r="AU178" t="s">
        <v>6023</v>
      </c>
      <c r="AV178" t="s">
        <v>6264</v>
      </c>
      <c r="AW178" t="s">
        <v>6264</v>
      </c>
      <c r="AX178" t="s">
        <v>6499</v>
      </c>
      <c r="AY178" t="s">
        <v>6499</v>
      </c>
      <c r="AZ178" t="s">
        <v>6742</v>
      </c>
      <c r="BA178" t="s">
        <v>6742</v>
      </c>
      <c r="BB178" t="s">
        <v>6978</v>
      </c>
      <c r="BC178" t="s">
        <v>6978</v>
      </c>
      <c r="BD178" t="s">
        <v>7216</v>
      </c>
      <c r="BE178" t="s">
        <v>7216</v>
      </c>
      <c r="BF178" t="s">
        <v>16615</v>
      </c>
      <c r="BG178" t="s">
        <v>7554</v>
      </c>
      <c r="BH178" t="s">
        <v>7554</v>
      </c>
      <c r="BI178" t="s">
        <v>7771</v>
      </c>
      <c r="BJ178" t="s">
        <v>7771</v>
      </c>
      <c r="BK178" t="s">
        <v>7983</v>
      </c>
      <c r="BL178" t="s">
        <v>7983</v>
      </c>
      <c r="BM178" t="s">
        <v>16616</v>
      </c>
      <c r="BN178" t="s">
        <v>8325</v>
      </c>
      <c r="BO178" t="s">
        <v>8325</v>
      </c>
      <c r="BP178" t="s">
        <v>8554</v>
      </c>
      <c r="BQ178" t="s">
        <v>8554</v>
      </c>
      <c r="BR178" t="s">
        <v>8766</v>
      </c>
      <c r="BS178" t="s">
        <v>8766</v>
      </c>
      <c r="BT178" t="s">
        <v>8965</v>
      </c>
      <c r="BU178" t="s">
        <v>8965</v>
      </c>
      <c r="BV178" t="s">
        <v>9178</v>
      </c>
      <c r="BW178" t="s">
        <v>9178</v>
      </c>
      <c r="BX178" t="s">
        <v>9375</v>
      </c>
      <c r="BY178" t="s">
        <v>9375</v>
      </c>
      <c r="BZ178" t="s">
        <v>9577</v>
      </c>
      <c r="CA178" t="s">
        <v>9577</v>
      </c>
      <c r="CB178" t="s">
        <v>9776</v>
      </c>
      <c r="CC178" t="s">
        <v>9776</v>
      </c>
      <c r="CD178" t="s">
        <v>16617</v>
      </c>
      <c r="CE178" t="s">
        <v>10069</v>
      </c>
      <c r="CF178" t="s">
        <v>10069</v>
      </c>
      <c r="CG178" t="s">
        <v>10268</v>
      </c>
      <c r="CH178" t="s">
        <v>10268</v>
      </c>
      <c r="CI178" t="s">
        <v>10458</v>
      </c>
      <c r="CJ178" t="s">
        <v>10458</v>
      </c>
      <c r="CK178" t="s">
        <v>10647</v>
      </c>
      <c r="CL178" t="s">
        <v>10647</v>
      </c>
      <c r="CM178" t="s">
        <v>10837</v>
      </c>
      <c r="CN178" t="s">
        <v>10837</v>
      </c>
      <c r="CO178" t="s">
        <v>11016</v>
      </c>
      <c r="CP178" t="s">
        <v>11016</v>
      </c>
      <c r="CQ178" t="s">
        <v>11412</v>
      </c>
      <c r="CR178" t="s">
        <v>11412</v>
      </c>
      <c r="CS178" t="s">
        <v>11590</v>
      </c>
      <c r="CT178" t="s">
        <v>11590</v>
      </c>
      <c r="CU178" t="s">
        <v>11782</v>
      </c>
      <c r="CV178" t="s">
        <v>11782</v>
      </c>
      <c r="CW178" t="s">
        <v>105</v>
      </c>
      <c r="CX178" t="s">
        <v>105</v>
      </c>
      <c r="CY178" t="s">
        <v>425</v>
      </c>
      <c r="CZ178" t="s">
        <v>425</v>
      </c>
      <c r="DA178" t="s">
        <v>765</v>
      </c>
      <c r="DB178" t="s">
        <v>765</v>
      </c>
      <c r="DC178" t="s">
        <v>1012</v>
      </c>
      <c r="DD178" t="s">
        <v>1012</v>
      </c>
      <c r="DE178" t="s">
        <v>1306</v>
      </c>
      <c r="DF178" t="s">
        <v>1306</v>
      </c>
      <c r="DG178" t="s">
        <v>1615</v>
      </c>
      <c r="DH178" t="s">
        <v>1615</v>
      </c>
      <c r="DK178" t="s">
        <v>21290</v>
      </c>
    </row>
    <row r="179" spans="1:147" x14ac:dyDescent="0.25">
      <c r="A179" t="s">
        <v>176</v>
      </c>
      <c r="B179" t="s">
        <v>176</v>
      </c>
      <c r="C179" t="s">
        <v>17074</v>
      </c>
      <c r="D179" t="s">
        <v>615</v>
      </c>
      <c r="E179" t="s">
        <v>615</v>
      </c>
      <c r="F179" t="s">
        <v>911</v>
      </c>
      <c r="G179" t="s">
        <v>911</v>
      </c>
      <c r="H179" t="s">
        <v>1240</v>
      </c>
      <c r="I179" t="s">
        <v>1240</v>
      </c>
      <c r="J179" t="s">
        <v>17075</v>
      </c>
      <c r="K179" t="s">
        <v>1644</v>
      </c>
      <c r="L179" t="s">
        <v>1644</v>
      </c>
      <c r="M179" t="s">
        <v>1900</v>
      </c>
      <c r="N179" t="s">
        <v>1900</v>
      </c>
      <c r="O179" t="s">
        <v>17076</v>
      </c>
      <c r="P179" t="s">
        <v>2320</v>
      </c>
      <c r="Q179" t="s">
        <v>2320</v>
      </c>
      <c r="R179" t="s">
        <v>17077</v>
      </c>
      <c r="S179" t="s">
        <v>2742</v>
      </c>
      <c r="T179" t="s">
        <v>2742</v>
      </c>
      <c r="U179" t="s">
        <v>17078</v>
      </c>
      <c r="V179" t="s">
        <v>261</v>
      </c>
      <c r="W179" t="s">
        <v>261</v>
      </c>
      <c r="X179" t="s">
        <v>17079</v>
      </c>
      <c r="Y179" t="s">
        <v>662</v>
      </c>
      <c r="Z179" t="s">
        <v>662</v>
      </c>
      <c r="AA179" t="s">
        <v>17080</v>
      </c>
      <c r="AB179" t="s">
        <v>1113</v>
      </c>
      <c r="AC179" t="s">
        <v>1113</v>
      </c>
      <c r="AD179" t="s">
        <v>17081</v>
      </c>
      <c r="AE179" t="s">
        <v>1532</v>
      </c>
      <c r="AF179" t="s">
        <v>1532</v>
      </c>
      <c r="AG179" t="s">
        <v>17082</v>
      </c>
      <c r="AH179" t="s">
        <v>4268</v>
      </c>
      <c r="AI179" t="s">
        <v>4268</v>
      </c>
      <c r="AJ179" t="s">
        <v>17083</v>
      </c>
      <c r="AK179" t="s">
        <v>4675</v>
      </c>
      <c r="AL179" t="s">
        <v>4675</v>
      </c>
      <c r="AM179" t="s">
        <v>17084</v>
      </c>
      <c r="AN179" t="s">
        <v>5068</v>
      </c>
      <c r="AO179" t="s">
        <v>5068</v>
      </c>
      <c r="AP179" t="s">
        <v>17085</v>
      </c>
      <c r="AQ179" t="s">
        <v>5449</v>
      </c>
      <c r="AR179" t="s">
        <v>5449</v>
      </c>
      <c r="AS179" t="s">
        <v>17086</v>
      </c>
      <c r="AT179" t="s">
        <v>5815</v>
      </c>
      <c r="AU179" t="s">
        <v>5815</v>
      </c>
      <c r="AV179" t="s">
        <v>17087</v>
      </c>
      <c r="AW179" t="s">
        <v>5561</v>
      </c>
      <c r="AX179" t="s">
        <v>5561</v>
      </c>
      <c r="AY179" t="s">
        <v>17088</v>
      </c>
      <c r="AZ179" t="s">
        <v>5935</v>
      </c>
      <c r="BA179" t="s">
        <v>5935</v>
      </c>
      <c r="BB179" t="s">
        <v>17089</v>
      </c>
      <c r="BC179" t="s">
        <v>6304</v>
      </c>
      <c r="BD179" t="s">
        <v>6304</v>
      </c>
      <c r="BE179" t="s">
        <v>17090</v>
      </c>
      <c r="BF179" t="s">
        <v>6657</v>
      </c>
      <c r="BG179" t="s">
        <v>6657</v>
      </c>
      <c r="BH179" t="s">
        <v>17091</v>
      </c>
      <c r="BI179" t="s">
        <v>7017</v>
      </c>
      <c r="BJ179" t="s">
        <v>7017</v>
      </c>
      <c r="BK179" t="s">
        <v>17092</v>
      </c>
      <c r="BL179" t="s">
        <v>7369</v>
      </c>
      <c r="BM179" t="s">
        <v>7369</v>
      </c>
      <c r="BN179" t="s">
        <v>17093</v>
      </c>
      <c r="BO179" t="s">
        <v>7705</v>
      </c>
      <c r="BP179" t="s">
        <v>7705</v>
      </c>
      <c r="BQ179" t="s">
        <v>17094</v>
      </c>
      <c r="BR179" t="s">
        <v>8032</v>
      </c>
      <c r="BS179" t="s">
        <v>8032</v>
      </c>
      <c r="BT179" t="s">
        <v>17095</v>
      </c>
      <c r="BU179" t="s">
        <v>8366</v>
      </c>
      <c r="BV179" t="s">
        <v>8366</v>
      </c>
      <c r="BW179" t="s">
        <v>17096</v>
      </c>
      <c r="BX179" t="s">
        <v>8694</v>
      </c>
      <c r="BY179" t="s">
        <v>8694</v>
      </c>
      <c r="BZ179" t="s">
        <v>17097</v>
      </c>
      <c r="CA179" t="s">
        <v>8993</v>
      </c>
      <c r="CB179" t="s">
        <v>8993</v>
      </c>
      <c r="CC179" t="s">
        <v>17098</v>
      </c>
      <c r="CD179" t="s">
        <v>10174</v>
      </c>
      <c r="CE179" t="s">
        <v>10174</v>
      </c>
      <c r="CF179" t="s">
        <v>17099</v>
      </c>
      <c r="CG179" t="s">
        <v>10471</v>
      </c>
      <c r="CH179" t="s">
        <v>10471</v>
      </c>
      <c r="CI179" t="s">
        <v>17100</v>
      </c>
      <c r="CJ179" t="s">
        <v>7272</v>
      </c>
      <c r="CK179" t="s">
        <v>7272</v>
      </c>
      <c r="CL179" t="s">
        <v>17101</v>
      </c>
      <c r="CM179" t="s">
        <v>7608</v>
      </c>
      <c r="CN179" t="s">
        <v>7608</v>
      </c>
      <c r="CO179" t="s">
        <v>17102</v>
      </c>
      <c r="CP179" t="s">
        <v>11313</v>
      </c>
      <c r="CQ179" t="s">
        <v>11313</v>
      </c>
      <c r="CR179" t="s">
        <v>17103</v>
      </c>
      <c r="CS179" t="s">
        <v>11591</v>
      </c>
      <c r="CT179" t="s">
        <v>11591</v>
      </c>
      <c r="CU179" t="s">
        <v>17104</v>
      </c>
      <c r="CV179" t="s">
        <v>7935</v>
      </c>
      <c r="CW179" t="s">
        <v>7935</v>
      </c>
      <c r="CX179" t="s">
        <v>17105</v>
      </c>
      <c r="CY179" t="s">
        <v>8263</v>
      </c>
      <c r="CZ179" t="s">
        <v>8263</v>
      </c>
      <c r="DA179" t="s">
        <v>17106</v>
      </c>
      <c r="DB179" t="s">
        <v>8588</v>
      </c>
      <c r="DC179" t="s">
        <v>8588</v>
      </c>
      <c r="DD179" t="s">
        <v>17107</v>
      </c>
      <c r="DE179" t="s">
        <v>12581</v>
      </c>
      <c r="DF179" t="s">
        <v>12581</v>
      </c>
      <c r="DG179" t="s">
        <v>17108</v>
      </c>
      <c r="DH179" t="s">
        <v>12781</v>
      </c>
      <c r="DI179" t="s">
        <v>12781</v>
      </c>
      <c r="DJ179" t="s">
        <v>17109</v>
      </c>
      <c r="DK179" t="s">
        <v>12962</v>
      </c>
      <c r="DL179" t="s">
        <v>12962</v>
      </c>
      <c r="DM179" t="s">
        <v>13075</v>
      </c>
      <c r="DN179" t="s">
        <v>13075</v>
      </c>
      <c r="DO179" t="s">
        <v>13184</v>
      </c>
      <c r="DP179" t="s">
        <v>13184</v>
      </c>
      <c r="DQ179" t="s">
        <v>17110</v>
      </c>
      <c r="DR179" t="s">
        <v>13321</v>
      </c>
      <c r="DS179" t="s">
        <v>13321</v>
      </c>
      <c r="DT179" t="s">
        <v>17111</v>
      </c>
      <c r="DU179" t="s">
        <v>11350</v>
      </c>
      <c r="DV179" t="s">
        <v>11350</v>
      </c>
      <c r="DW179" t="s">
        <v>17112</v>
      </c>
      <c r="DX179" t="s">
        <v>8578</v>
      </c>
      <c r="DY179" t="s">
        <v>8578</v>
      </c>
      <c r="DZ179" t="s">
        <v>17113</v>
      </c>
      <c r="EA179" t="s">
        <v>8900</v>
      </c>
      <c r="EB179" t="s">
        <v>8900</v>
      </c>
      <c r="EC179" t="s">
        <v>9105</v>
      </c>
      <c r="ED179" t="s">
        <v>9105</v>
      </c>
      <c r="EE179" t="s">
        <v>17114</v>
      </c>
      <c r="EF179" t="s">
        <v>9407</v>
      </c>
      <c r="EG179" t="s">
        <v>9407</v>
      </c>
      <c r="EH179" t="s">
        <v>17115</v>
      </c>
      <c r="EI179" t="s">
        <v>9709</v>
      </c>
      <c r="EJ179" t="s">
        <v>9709</v>
      </c>
      <c r="EK179" t="s">
        <v>17116</v>
      </c>
      <c r="EL179" t="s">
        <v>10005</v>
      </c>
      <c r="EM179" t="s">
        <v>10005</v>
      </c>
      <c r="EN179" t="s">
        <v>17117</v>
      </c>
      <c r="EQ179" t="s">
        <v>21290</v>
      </c>
    </row>
    <row r="180" spans="1:147" x14ac:dyDescent="0.25">
      <c r="A180" t="s">
        <v>177</v>
      </c>
      <c r="B180" t="s">
        <v>177</v>
      </c>
      <c r="C180" t="s">
        <v>479</v>
      </c>
      <c r="D180" t="s">
        <v>479</v>
      </c>
      <c r="E180" t="s">
        <v>805</v>
      </c>
      <c r="F180" t="s">
        <v>805</v>
      </c>
      <c r="G180" t="s">
        <v>1050</v>
      </c>
      <c r="H180" t="s">
        <v>1050</v>
      </c>
      <c r="I180" t="s">
        <v>1339</v>
      </c>
      <c r="J180" t="s">
        <v>1339</v>
      </c>
      <c r="K180" t="s">
        <v>1645</v>
      </c>
      <c r="L180" t="s">
        <v>1645</v>
      </c>
      <c r="M180" t="s">
        <v>1901</v>
      </c>
      <c r="N180" t="s">
        <v>1901</v>
      </c>
      <c r="O180" t="s">
        <v>2185</v>
      </c>
      <c r="P180" t="s">
        <v>2185</v>
      </c>
      <c r="Q180" t="s">
        <v>2481</v>
      </c>
      <c r="R180" t="s">
        <v>2481</v>
      </c>
      <c r="S180" t="s">
        <v>2743</v>
      </c>
      <c r="T180" t="s">
        <v>2743</v>
      </c>
      <c r="U180" t="s">
        <v>3009</v>
      </c>
      <c r="V180" t="s">
        <v>3009</v>
      </c>
      <c r="W180" t="s">
        <v>3297</v>
      </c>
      <c r="X180" t="s">
        <v>3297</v>
      </c>
      <c r="Y180" t="s">
        <v>3541</v>
      </c>
      <c r="Z180" t="s">
        <v>3541</v>
      </c>
      <c r="AA180" t="s">
        <v>3810</v>
      </c>
      <c r="AB180" t="s">
        <v>3810</v>
      </c>
      <c r="AC180" t="s">
        <v>4111</v>
      </c>
      <c r="AD180" t="s">
        <v>4111</v>
      </c>
      <c r="AE180" t="s">
        <v>4363</v>
      </c>
      <c r="AF180" t="s">
        <v>4363</v>
      </c>
      <c r="AG180" t="s">
        <v>17118</v>
      </c>
      <c r="AH180" t="s">
        <v>4761</v>
      </c>
      <c r="AI180" t="s">
        <v>4761</v>
      </c>
      <c r="AJ180" t="s">
        <v>5029</v>
      </c>
      <c r="AK180" t="s">
        <v>5029</v>
      </c>
      <c r="AL180" t="s">
        <v>5287</v>
      </c>
      <c r="AM180" t="s">
        <v>5287</v>
      </c>
      <c r="AN180" t="s">
        <v>17119</v>
      </c>
      <c r="AO180" t="s">
        <v>5657</v>
      </c>
      <c r="AP180" t="s">
        <v>5657</v>
      </c>
      <c r="AQ180" t="s">
        <v>5900</v>
      </c>
      <c r="AR180" t="s">
        <v>5900</v>
      </c>
      <c r="AS180" t="s">
        <v>6136</v>
      </c>
      <c r="AT180" t="s">
        <v>6136</v>
      </c>
      <c r="AU180" t="s">
        <v>6396</v>
      </c>
      <c r="AV180" t="s">
        <v>6396</v>
      </c>
      <c r="AW180" t="s">
        <v>6628</v>
      </c>
      <c r="AX180" t="s">
        <v>6628</v>
      </c>
      <c r="AY180" t="s">
        <v>6860</v>
      </c>
      <c r="AZ180" t="s">
        <v>6860</v>
      </c>
      <c r="BA180" t="s">
        <v>7102</v>
      </c>
      <c r="BB180" t="s">
        <v>7102</v>
      </c>
      <c r="BC180" t="s">
        <v>7338</v>
      </c>
      <c r="BD180" t="s">
        <v>7338</v>
      </c>
      <c r="BE180" t="s">
        <v>7570</v>
      </c>
      <c r="BF180" t="s">
        <v>7570</v>
      </c>
      <c r="BG180" t="s">
        <v>7786</v>
      </c>
      <c r="BH180" t="s">
        <v>7786</v>
      </c>
      <c r="BI180" t="s">
        <v>7998</v>
      </c>
      <c r="BJ180" t="s">
        <v>7998</v>
      </c>
      <c r="BK180" t="s">
        <v>8232</v>
      </c>
      <c r="BL180" t="s">
        <v>8232</v>
      </c>
      <c r="BM180" t="s">
        <v>8451</v>
      </c>
      <c r="BN180" t="s">
        <v>8451</v>
      </c>
      <c r="BO180" t="s">
        <v>8668</v>
      </c>
      <c r="BP180" t="s">
        <v>8668</v>
      </c>
      <c r="BQ180" t="s">
        <v>8881</v>
      </c>
      <c r="BR180" t="s">
        <v>8881</v>
      </c>
      <c r="BS180" t="s">
        <v>9081</v>
      </c>
      <c r="BT180" t="s">
        <v>9081</v>
      </c>
      <c r="BU180" t="s">
        <v>9282</v>
      </c>
      <c r="BV180" t="s">
        <v>9282</v>
      </c>
      <c r="BW180" t="s">
        <v>9481</v>
      </c>
      <c r="BX180" t="s">
        <v>9481</v>
      </c>
      <c r="BY180" t="s">
        <v>9681</v>
      </c>
      <c r="BZ180" t="s">
        <v>9681</v>
      </c>
      <c r="CA180" t="s">
        <v>9878</v>
      </c>
      <c r="CB180" t="s">
        <v>9878</v>
      </c>
      <c r="CC180" t="s">
        <v>10077</v>
      </c>
      <c r="CD180" t="s">
        <v>10077</v>
      </c>
      <c r="CE180" t="s">
        <v>10277</v>
      </c>
      <c r="CF180" t="s">
        <v>10277</v>
      </c>
      <c r="CG180" t="s">
        <v>17120</v>
      </c>
      <c r="CH180" t="s">
        <v>10568</v>
      </c>
      <c r="CI180" t="s">
        <v>10568</v>
      </c>
      <c r="CJ180" t="s">
        <v>10751</v>
      </c>
      <c r="CK180" t="s">
        <v>10751</v>
      </c>
      <c r="CL180" t="s">
        <v>10947</v>
      </c>
      <c r="CM180" t="s">
        <v>10947</v>
      </c>
      <c r="CN180" t="s">
        <v>11128</v>
      </c>
      <c r="CO180" t="s">
        <v>11128</v>
      </c>
      <c r="CP180" t="s">
        <v>11314</v>
      </c>
      <c r="CQ180" t="s">
        <v>11314</v>
      </c>
      <c r="CR180" t="s">
        <v>11510</v>
      </c>
      <c r="CS180" t="s">
        <v>11510</v>
      </c>
      <c r="CT180" t="s">
        <v>11683</v>
      </c>
      <c r="CU180" t="s">
        <v>11683</v>
      </c>
      <c r="CV180" t="s">
        <v>11870</v>
      </c>
      <c r="CW180" t="s">
        <v>11870</v>
      </c>
      <c r="CX180" t="s">
        <v>12056</v>
      </c>
      <c r="CY180" t="s">
        <v>12056</v>
      </c>
      <c r="DB180" t="s">
        <v>21290</v>
      </c>
    </row>
    <row r="181" spans="1:147" x14ac:dyDescent="0.25">
      <c r="A181" t="s">
        <v>178</v>
      </c>
      <c r="B181" t="s">
        <v>178</v>
      </c>
      <c r="C181" t="s">
        <v>480</v>
      </c>
      <c r="D181" t="s">
        <v>480</v>
      </c>
      <c r="E181" t="s">
        <v>806</v>
      </c>
      <c r="F181" t="s">
        <v>806</v>
      </c>
      <c r="G181" t="s">
        <v>1051</v>
      </c>
      <c r="H181" t="s">
        <v>1051</v>
      </c>
      <c r="I181" t="s">
        <v>17121</v>
      </c>
      <c r="J181" t="s">
        <v>1491</v>
      </c>
      <c r="K181" t="s">
        <v>1491</v>
      </c>
      <c r="L181" t="s">
        <v>1765</v>
      </c>
      <c r="M181" t="s">
        <v>1765</v>
      </c>
      <c r="N181" t="s">
        <v>2066</v>
      </c>
      <c r="O181" t="s">
        <v>2066</v>
      </c>
      <c r="P181" t="s">
        <v>2321</v>
      </c>
      <c r="Q181" t="s">
        <v>2321</v>
      </c>
      <c r="R181" t="s">
        <v>2601</v>
      </c>
      <c r="S181" t="s">
        <v>2601</v>
      </c>
      <c r="T181" t="s">
        <v>17122</v>
      </c>
      <c r="U181" t="s">
        <v>3010</v>
      </c>
      <c r="V181" t="s">
        <v>3010</v>
      </c>
      <c r="W181" t="s">
        <v>3298</v>
      </c>
      <c r="X181" t="s">
        <v>3298</v>
      </c>
      <c r="Y181" t="s">
        <v>3542</v>
      </c>
      <c r="Z181" t="s">
        <v>3542</v>
      </c>
      <c r="AA181" t="s">
        <v>3811</v>
      </c>
      <c r="AB181" t="s">
        <v>3811</v>
      </c>
      <c r="AC181" t="s">
        <v>4112</v>
      </c>
      <c r="AD181" t="s">
        <v>4112</v>
      </c>
      <c r="AE181" t="s">
        <v>4364</v>
      </c>
      <c r="AF181" t="s">
        <v>4364</v>
      </c>
      <c r="AG181" t="s">
        <v>4625</v>
      </c>
      <c r="AH181" t="s">
        <v>4625</v>
      </c>
      <c r="AI181" t="s">
        <v>4902</v>
      </c>
      <c r="AJ181" t="s">
        <v>4902</v>
      </c>
      <c r="AK181" t="s">
        <v>5154</v>
      </c>
      <c r="AL181" t="s">
        <v>5154</v>
      </c>
      <c r="AM181" t="s">
        <v>5395</v>
      </c>
      <c r="AN181" t="s">
        <v>5395</v>
      </c>
      <c r="AO181" t="s">
        <v>5658</v>
      </c>
      <c r="AP181" t="s">
        <v>5658</v>
      </c>
      <c r="AQ181" t="s">
        <v>5901</v>
      </c>
      <c r="AR181" t="s">
        <v>5901</v>
      </c>
      <c r="AS181" t="s">
        <v>6137</v>
      </c>
      <c r="AT181" t="s">
        <v>6137</v>
      </c>
      <c r="AU181" t="s">
        <v>6397</v>
      </c>
      <c r="AV181" t="s">
        <v>6397</v>
      </c>
      <c r="AW181" t="s">
        <v>6629</v>
      </c>
      <c r="AX181" t="s">
        <v>6629</v>
      </c>
      <c r="AY181" t="s">
        <v>6861</v>
      </c>
      <c r="AZ181" t="s">
        <v>6861</v>
      </c>
      <c r="BA181" t="s">
        <v>7103</v>
      </c>
      <c r="BB181" t="s">
        <v>7103</v>
      </c>
      <c r="BC181" t="s">
        <v>7339</v>
      </c>
      <c r="BD181" t="s">
        <v>7339</v>
      </c>
      <c r="BE181" t="s">
        <v>17123</v>
      </c>
      <c r="BF181" t="s">
        <v>7681</v>
      </c>
      <c r="BG181" t="s">
        <v>7681</v>
      </c>
      <c r="BH181" t="s">
        <v>7909</v>
      </c>
      <c r="BI181" t="s">
        <v>7909</v>
      </c>
      <c r="BJ181" t="s">
        <v>8130</v>
      </c>
      <c r="BK181" t="s">
        <v>8130</v>
      </c>
      <c r="BL181" t="s">
        <v>8339</v>
      </c>
      <c r="BM181" t="s">
        <v>8339</v>
      </c>
      <c r="BN181" t="s">
        <v>8563</v>
      </c>
      <c r="BO181" t="s">
        <v>8563</v>
      </c>
      <c r="BP181" t="s">
        <v>8772</v>
      </c>
      <c r="BQ181" t="s">
        <v>8772</v>
      </c>
      <c r="BR181" t="s">
        <v>8973</v>
      </c>
      <c r="BS181" t="s">
        <v>8973</v>
      </c>
      <c r="BT181" t="s">
        <v>9188</v>
      </c>
      <c r="BU181" t="s">
        <v>9188</v>
      </c>
      <c r="BV181" t="s">
        <v>9384</v>
      </c>
      <c r="BW181" t="s">
        <v>9384</v>
      </c>
      <c r="BX181" t="s">
        <v>9590</v>
      </c>
      <c r="BY181" t="s">
        <v>9590</v>
      </c>
      <c r="BZ181" t="s">
        <v>9781</v>
      </c>
      <c r="CA181" t="s">
        <v>9781</v>
      </c>
      <c r="CB181" t="s">
        <v>9984</v>
      </c>
      <c r="CC181" t="s">
        <v>9984</v>
      </c>
      <c r="CD181" t="s">
        <v>10175</v>
      </c>
      <c r="CE181" t="s">
        <v>10175</v>
      </c>
      <c r="CF181" t="s">
        <v>10377</v>
      </c>
      <c r="CG181" t="s">
        <v>10377</v>
      </c>
      <c r="CH181" t="s">
        <v>10569</v>
      </c>
      <c r="CI181" t="s">
        <v>10569</v>
      </c>
      <c r="CJ181" t="s">
        <v>10752</v>
      </c>
      <c r="CK181" t="s">
        <v>10752</v>
      </c>
      <c r="CL181" t="s">
        <v>108</v>
      </c>
      <c r="CM181" t="s">
        <v>108</v>
      </c>
      <c r="CN181" t="s">
        <v>428</v>
      </c>
      <c r="CO181" t="s">
        <v>428</v>
      </c>
      <c r="CP181" t="s">
        <v>767</v>
      </c>
      <c r="CQ181" t="s">
        <v>767</v>
      </c>
      <c r="CR181" t="s">
        <v>1013</v>
      </c>
      <c r="CS181" t="s">
        <v>1013</v>
      </c>
      <c r="CT181" t="s">
        <v>1307</v>
      </c>
      <c r="CU181" t="s">
        <v>1307</v>
      </c>
      <c r="CV181" t="s">
        <v>16293</v>
      </c>
      <c r="CW181" t="s">
        <v>1736</v>
      </c>
      <c r="CX181" t="s">
        <v>1736</v>
      </c>
      <c r="CY181" t="s">
        <v>4870</v>
      </c>
      <c r="CZ181" t="s">
        <v>4870</v>
      </c>
      <c r="DC181" t="s">
        <v>21290</v>
      </c>
    </row>
    <row r="182" spans="1:147" x14ac:dyDescent="0.25">
      <c r="A182" t="s">
        <v>179</v>
      </c>
      <c r="B182" t="s">
        <v>179</v>
      </c>
      <c r="C182" t="s">
        <v>481</v>
      </c>
      <c r="D182" t="s">
        <v>481</v>
      </c>
      <c r="E182" t="s">
        <v>807</v>
      </c>
      <c r="F182" t="s">
        <v>807</v>
      </c>
      <c r="G182" t="s">
        <v>1052</v>
      </c>
      <c r="H182" t="s">
        <v>1052</v>
      </c>
      <c r="I182" t="s">
        <v>16295</v>
      </c>
      <c r="J182" t="s">
        <v>1492</v>
      </c>
      <c r="K182" t="s">
        <v>1492</v>
      </c>
      <c r="L182" t="s">
        <v>1766</v>
      </c>
      <c r="M182" t="s">
        <v>1766</v>
      </c>
      <c r="N182" t="s">
        <v>2067</v>
      </c>
      <c r="O182" t="s">
        <v>2067</v>
      </c>
      <c r="P182" t="s">
        <v>2322</v>
      </c>
      <c r="Q182" t="s">
        <v>2322</v>
      </c>
      <c r="R182" t="s">
        <v>2602</v>
      </c>
      <c r="S182" t="s">
        <v>2602</v>
      </c>
      <c r="T182" t="s">
        <v>16296</v>
      </c>
      <c r="U182" t="s">
        <v>3011</v>
      </c>
      <c r="V182" t="s">
        <v>3011</v>
      </c>
      <c r="W182" t="s">
        <v>3299</v>
      </c>
      <c r="X182" t="s">
        <v>3299</v>
      </c>
      <c r="Y182" t="s">
        <v>3543</v>
      </c>
      <c r="Z182" t="s">
        <v>3543</v>
      </c>
      <c r="AA182" t="s">
        <v>3812</v>
      </c>
      <c r="AB182" t="s">
        <v>3812</v>
      </c>
      <c r="AC182" t="s">
        <v>4113</v>
      </c>
      <c r="AD182" t="s">
        <v>4113</v>
      </c>
      <c r="AE182" t="s">
        <v>4365</v>
      </c>
      <c r="AF182" t="s">
        <v>4365</v>
      </c>
      <c r="AG182" t="s">
        <v>4626</v>
      </c>
      <c r="AH182" t="s">
        <v>4626</v>
      </c>
      <c r="AI182" t="s">
        <v>4903</v>
      </c>
      <c r="AJ182" t="s">
        <v>4903</v>
      </c>
      <c r="AK182" t="s">
        <v>5155</v>
      </c>
      <c r="AL182" t="s">
        <v>5155</v>
      </c>
      <c r="AM182" t="s">
        <v>5396</v>
      </c>
      <c r="AN182" t="s">
        <v>5396</v>
      </c>
      <c r="AO182" t="s">
        <v>5659</v>
      </c>
      <c r="AP182" t="s">
        <v>5659</v>
      </c>
      <c r="AQ182" t="s">
        <v>16416</v>
      </c>
      <c r="AR182" t="s">
        <v>6037</v>
      </c>
      <c r="AS182" t="s">
        <v>6037</v>
      </c>
      <c r="AT182" t="s">
        <v>6278</v>
      </c>
      <c r="AU182" t="s">
        <v>6278</v>
      </c>
      <c r="AV182" t="s">
        <v>6507</v>
      </c>
      <c r="AW182" t="s">
        <v>6507</v>
      </c>
      <c r="AX182" t="s">
        <v>6756</v>
      </c>
      <c r="AY182" t="s">
        <v>6756</v>
      </c>
      <c r="AZ182" t="s">
        <v>16417</v>
      </c>
      <c r="BA182" t="s">
        <v>7104</v>
      </c>
      <c r="BB182" t="s">
        <v>7104</v>
      </c>
      <c r="BC182" t="s">
        <v>16418</v>
      </c>
      <c r="BD182" t="s">
        <v>7460</v>
      </c>
      <c r="BE182" t="s">
        <v>7460</v>
      </c>
      <c r="BF182" t="s">
        <v>7682</v>
      </c>
      <c r="BG182" t="s">
        <v>7682</v>
      </c>
      <c r="BH182" t="s">
        <v>16419</v>
      </c>
      <c r="BI182" t="s">
        <v>7999</v>
      </c>
      <c r="BJ182" t="s">
        <v>7999</v>
      </c>
      <c r="BK182" t="s">
        <v>8233</v>
      </c>
      <c r="BL182" t="s">
        <v>8233</v>
      </c>
      <c r="BM182" t="s">
        <v>8452</v>
      </c>
      <c r="BN182" t="s">
        <v>8452</v>
      </c>
      <c r="BO182" t="s">
        <v>8669</v>
      </c>
      <c r="BP182" t="s">
        <v>8669</v>
      </c>
      <c r="BQ182" t="s">
        <v>8882</v>
      </c>
      <c r="BR182" t="s">
        <v>8882</v>
      </c>
      <c r="BS182" t="s">
        <v>16420</v>
      </c>
      <c r="BT182" t="s">
        <v>9189</v>
      </c>
      <c r="BU182" t="s">
        <v>9189</v>
      </c>
      <c r="BV182" t="s">
        <v>16421</v>
      </c>
      <c r="BW182" t="s">
        <v>9482</v>
      </c>
      <c r="BX182" t="s">
        <v>9482</v>
      </c>
      <c r="BY182" t="s">
        <v>9682</v>
      </c>
      <c r="BZ182" t="s">
        <v>9682</v>
      </c>
      <c r="CA182" t="s">
        <v>9879</v>
      </c>
      <c r="CB182" t="s">
        <v>9879</v>
      </c>
      <c r="CC182" t="s">
        <v>10078</v>
      </c>
      <c r="CD182" t="s">
        <v>10078</v>
      </c>
      <c r="CE182" t="s">
        <v>10278</v>
      </c>
      <c r="CF182" t="s">
        <v>10278</v>
      </c>
      <c r="CG182" t="s">
        <v>17124</v>
      </c>
      <c r="CH182" t="s">
        <v>10570</v>
      </c>
      <c r="CI182" t="s">
        <v>10570</v>
      </c>
      <c r="CJ182" t="s">
        <v>10753</v>
      </c>
      <c r="CK182" t="s">
        <v>10753</v>
      </c>
      <c r="CL182" t="s">
        <v>10948</v>
      </c>
      <c r="CM182" t="s">
        <v>10948</v>
      </c>
      <c r="CN182" t="s">
        <v>11129</v>
      </c>
      <c r="CO182" t="s">
        <v>11129</v>
      </c>
      <c r="CP182" t="s">
        <v>11315</v>
      </c>
      <c r="CQ182" t="s">
        <v>11315</v>
      </c>
      <c r="CR182" t="s">
        <v>11511</v>
      </c>
      <c r="CS182" t="s">
        <v>11511</v>
      </c>
      <c r="CT182" t="s">
        <v>11684</v>
      </c>
      <c r="CU182" t="s">
        <v>11684</v>
      </c>
      <c r="CV182" t="s">
        <v>17125</v>
      </c>
      <c r="CW182" t="s">
        <v>11965</v>
      </c>
      <c r="CX182" t="s">
        <v>11965</v>
      </c>
      <c r="CY182" t="s">
        <v>12120</v>
      </c>
      <c r="CZ182" t="s">
        <v>12120</v>
      </c>
      <c r="DA182" t="s">
        <v>12296</v>
      </c>
      <c r="DB182" t="s">
        <v>12296</v>
      </c>
      <c r="DC182" t="s">
        <v>118</v>
      </c>
      <c r="DD182" t="s">
        <v>118</v>
      </c>
      <c r="DE182" t="s">
        <v>1218</v>
      </c>
      <c r="DF182" t="s">
        <v>1218</v>
      </c>
      <c r="DI182" t="s">
        <v>21290</v>
      </c>
    </row>
    <row r="183" spans="1:147" x14ac:dyDescent="0.25">
      <c r="A183" t="s">
        <v>117</v>
      </c>
      <c r="B183" t="s">
        <v>117</v>
      </c>
      <c r="C183" t="s">
        <v>482</v>
      </c>
      <c r="D183" t="s">
        <v>482</v>
      </c>
      <c r="E183" t="s">
        <v>16412</v>
      </c>
      <c r="F183" t="s">
        <v>912</v>
      </c>
      <c r="G183" t="s">
        <v>912</v>
      </c>
      <c r="H183" t="s">
        <v>1241</v>
      </c>
      <c r="I183" t="s">
        <v>1241</v>
      </c>
      <c r="J183" t="s">
        <v>1465</v>
      </c>
      <c r="K183" t="s">
        <v>1465</v>
      </c>
      <c r="L183" t="s">
        <v>1739</v>
      </c>
      <c r="M183" t="s">
        <v>1739</v>
      </c>
      <c r="N183" t="s">
        <v>2043</v>
      </c>
      <c r="O183" t="s">
        <v>2043</v>
      </c>
      <c r="P183" t="s">
        <v>16413</v>
      </c>
      <c r="Q183" t="s">
        <v>2458</v>
      </c>
      <c r="R183" t="s">
        <v>2458</v>
      </c>
      <c r="S183" t="s">
        <v>16414</v>
      </c>
      <c r="T183" t="s">
        <v>2895</v>
      </c>
      <c r="U183" t="s">
        <v>2895</v>
      </c>
      <c r="V183" t="s">
        <v>3153</v>
      </c>
      <c r="W183" t="s">
        <v>3153</v>
      </c>
      <c r="X183" t="s">
        <v>3426</v>
      </c>
      <c r="Y183" t="s">
        <v>3426</v>
      </c>
      <c r="Z183" t="s">
        <v>3710</v>
      </c>
      <c r="AA183" t="s">
        <v>3710</v>
      </c>
      <c r="AB183" t="s">
        <v>3958</v>
      </c>
      <c r="AC183" t="s">
        <v>3958</v>
      </c>
      <c r="AD183" t="s">
        <v>4219</v>
      </c>
      <c r="AE183" t="s">
        <v>4219</v>
      </c>
      <c r="AF183" t="s">
        <v>16422</v>
      </c>
      <c r="AG183" t="s">
        <v>4627</v>
      </c>
      <c r="AH183" t="s">
        <v>4627</v>
      </c>
      <c r="AI183" t="s">
        <v>4904</v>
      </c>
      <c r="AJ183" t="s">
        <v>4904</v>
      </c>
      <c r="AK183" t="s">
        <v>5156</v>
      </c>
      <c r="AL183" t="s">
        <v>5156</v>
      </c>
      <c r="AM183" t="s">
        <v>436</v>
      </c>
      <c r="AN183" t="s">
        <v>436</v>
      </c>
      <c r="AO183" t="s">
        <v>16423</v>
      </c>
      <c r="AP183" t="s">
        <v>891</v>
      </c>
      <c r="AQ183" t="s">
        <v>891</v>
      </c>
      <c r="AR183" t="s">
        <v>1466</v>
      </c>
      <c r="AS183" t="s">
        <v>1466</v>
      </c>
      <c r="AT183" t="s">
        <v>435</v>
      </c>
      <c r="AU183" t="s">
        <v>435</v>
      </c>
      <c r="AV183" t="s">
        <v>1217</v>
      </c>
      <c r="AW183" t="s">
        <v>1217</v>
      </c>
      <c r="AX183" t="s">
        <v>2879</v>
      </c>
      <c r="AY183" t="s">
        <v>2879</v>
      </c>
      <c r="AZ183" t="s">
        <v>2059</v>
      </c>
      <c r="BA183" t="s">
        <v>2059</v>
      </c>
      <c r="BB183" t="s">
        <v>16692</v>
      </c>
      <c r="BC183" t="s">
        <v>2474</v>
      </c>
      <c r="BD183" t="s">
        <v>2474</v>
      </c>
      <c r="BE183" t="s">
        <v>2730</v>
      </c>
      <c r="BF183" t="s">
        <v>2730</v>
      </c>
      <c r="BG183" t="s">
        <v>16693</v>
      </c>
      <c r="BH183" t="s">
        <v>3143</v>
      </c>
      <c r="BI183" t="s">
        <v>3143</v>
      </c>
      <c r="BJ183" t="s">
        <v>16694</v>
      </c>
      <c r="BK183" t="s">
        <v>3534</v>
      </c>
      <c r="BL183" t="s">
        <v>3534</v>
      </c>
      <c r="BM183" t="s">
        <v>16695</v>
      </c>
      <c r="BN183" t="s">
        <v>3947</v>
      </c>
      <c r="BO183" t="s">
        <v>3947</v>
      </c>
      <c r="BP183" t="s">
        <v>16696</v>
      </c>
      <c r="BQ183" t="s">
        <v>4349</v>
      </c>
      <c r="BR183" t="s">
        <v>4349</v>
      </c>
      <c r="BS183" t="s">
        <v>4614</v>
      </c>
      <c r="BT183" t="s">
        <v>4614</v>
      </c>
      <c r="BU183" t="s">
        <v>16697</v>
      </c>
      <c r="BV183" t="s">
        <v>5023</v>
      </c>
      <c r="BW183" t="s">
        <v>5023</v>
      </c>
      <c r="BX183" t="s">
        <v>16698</v>
      </c>
      <c r="BY183" t="s">
        <v>5385</v>
      </c>
      <c r="BZ183" t="s">
        <v>5385</v>
      </c>
      <c r="CA183" t="s">
        <v>16699</v>
      </c>
      <c r="CB183" t="s">
        <v>5769</v>
      </c>
      <c r="CC183" t="s">
        <v>5769</v>
      </c>
      <c r="CD183" t="s">
        <v>6027</v>
      </c>
      <c r="CE183" t="s">
        <v>6027</v>
      </c>
      <c r="CF183" t="s">
        <v>6269</v>
      </c>
      <c r="CG183" t="s">
        <v>6269</v>
      </c>
      <c r="CH183" t="s">
        <v>16700</v>
      </c>
      <c r="CI183" t="s">
        <v>6614</v>
      </c>
      <c r="CJ183" t="s">
        <v>6614</v>
      </c>
      <c r="CK183" t="s">
        <v>16701</v>
      </c>
      <c r="CL183" t="s">
        <v>6982</v>
      </c>
      <c r="CM183" t="s">
        <v>6982</v>
      </c>
      <c r="CN183" t="s">
        <v>7222</v>
      </c>
      <c r="CO183" t="s">
        <v>7222</v>
      </c>
      <c r="CP183" t="s">
        <v>16702</v>
      </c>
      <c r="CQ183" t="s">
        <v>7559</v>
      </c>
      <c r="CR183" t="s">
        <v>7559</v>
      </c>
      <c r="CS183" t="s">
        <v>7778</v>
      </c>
      <c r="CT183" t="s">
        <v>7778</v>
      </c>
      <c r="CU183" t="s">
        <v>7991</v>
      </c>
      <c r="CV183" t="s">
        <v>7991</v>
      </c>
      <c r="CW183" t="s">
        <v>16703</v>
      </c>
      <c r="CX183" t="s">
        <v>8327</v>
      </c>
      <c r="CY183" t="s">
        <v>8327</v>
      </c>
      <c r="CZ183" t="s">
        <v>16704</v>
      </c>
      <c r="DA183" t="s">
        <v>8658</v>
      </c>
      <c r="DB183" t="s">
        <v>8658</v>
      </c>
      <c r="DC183" t="s">
        <v>8874</v>
      </c>
      <c r="DD183" t="s">
        <v>8874</v>
      </c>
      <c r="DE183" t="s">
        <v>16705</v>
      </c>
      <c r="DF183" t="s">
        <v>9184</v>
      </c>
      <c r="DG183" t="s">
        <v>9184</v>
      </c>
      <c r="DH183" t="s">
        <v>16706</v>
      </c>
      <c r="DI183" t="s">
        <v>9477</v>
      </c>
      <c r="DJ183" t="s">
        <v>9477</v>
      </c>
      <c r="DK183" t="s">
        <v>16707</v>
      </c>
      <c r="DL183" t="s">
        <v>9778</v>
      </c>
      <c r="DM183" t="s">
        <v>9778</v>
      </c>
      <c r="DN183" t="s">
        <v>9977</v>
      </c>
      <c r="DO183" t="s">
        <v>9977</v>
      </c>
      <c r="DP183" t="s">
        <v>10167</v>
      </c>
      <c r="DQ183" t="s">
        <v>10167</v>
      </c>
      <c r="DR183" t="s">
        <v>16708</v>
      </c>
      <c r="DU183" t="s">
        <v>21290</v>
      </c>
    </row>
    <row r="184" spans="1:147" x14ac:dyDescent="0.25">
      <c r="A184" t="s">
        <v>180</v>
      </c>
      <c r="B184" t="s">
        <v>180</v>
      </c>
      <c r="C184" t="s">
        <v>17126</v>
      </c>
      <c r="D184" t="s">
        <v>616</v>
      </c>
      <c r="E184" t="s">
        <v>616</v>
      </c>
      <c r="F184" t="s">
        <v>17127</v>
      </c>
      <c r="G184" t="s">
        <v>1053</v>
      </c>
      <c r="H184" t="s">
        <v>1053</v>
      </c>
      <c r="I184" t="s">
        <v>17128</v>
      </c>
      <c r="J184" t="s">
        <v>1493</v>
      </c>
      <c r="K184" t="s">
        <v>1493</v>
      </c>
      <c r="L184" t="s">
        <v>17129</v>
      </c>
      <c r="M184" t="s">
        <v>1902</v>
      </c>
      <c r="N184" t="s">
        <v>1902</v>
      </c>
      <c r="O184" t="s">
        <v>2186</v>
      </c>
      <c r="P184" t="s">
        <v>2186</v>
      </c>
      <c r="Q184" t="s">
        <v>2482</v>
      </c>
      <c r="R184" t="s">
        <v>2482</v>
      </c>
      <c r="S184" t="s">
        <v>2744</v>
      </c>
      <c r="T184" t="s">
        <v>2744</v>
      </c>
      <c r="U184" t="s">
        <v>17130</v>
      </c>
      <c r="V184" t="s">
        <v>3154</v>
      </c>
      <c r="W184" t="s">
        <v>3154</v>
      </c>
      <c r="X184" t="s">
        <v>17131</v>
      </c>
      <c r="Y184" t="s">
        <v>3544</v>
      </c>
      <c r="Z184" t="s">
        <v>3544</v>
      </c>
      <c r="AA184" t="s">
        <v>17132</v>
      </c>
      <c r="AB184" t="s">
        <v>3959</v>
      </c>
      <c r="AC184" t="s">
        <v>3959</v>
      </c>
      <c r="AD184" t="s">
        <v>4220</v>
      </c>
      <c r="AE184" t="s">
        <v>4220</v>
      </c>
      <c r="AF184" t="s">
        <v>17133</v>
      </c>
      <c r="AG184" t="s">
        <v>4628</v>
      </c>
      <c r="AH184" t="s">
        <v>4628</v>
      </c>
      <c r="AI184" t="s">
        <v>17134</v>
      </c>
      <c r="AJ184" t="s">
        <v>5030</v>
      </c>
      <c r="AK184" t="s">
        <v>5030</v>
      </c>
      <c r="AL184" t="s">
        <v>17135</v>
      </c>
      <c r="AM184" t="s">
        <v>5397</v>
      </c>
      <c r="AN184" t="s">
        <v>5397</v>
      </c>
      <c r="AO184" t="s">
        <v>17136</v>
      </c>
      <c r="AP184" t="s">
        <v>254</v>
      </c>
      <c r="AQ184" t="s">
        <v>254</v>
      </c>
      <c r="AR184" t="s">
        <v>17137</v>
      </c>
      <c r="AS184" t="s">
        <v>6138</v>
      </c>
      <c r="AT184" t="s">
        <v>6138</v>
      </c>
      <c r="AU184" t="s">
        <v>6398</v>
      </c>
      <c r="AV184" t="s">
        <v>6398</v>
      </c>
      <c r="AW184" t="s">
        <v>1107</v>
      </c>
      <c r="AX184" t="s">
        <v>1107</v>
      </c>
      <c r="AY184" t="s">
        <v>17138</v>
      </c>
      <c r="AZ184" t="s">
        <v>1528</v>
      </c>
      <c r="BA184" t="s">
        <v>1528</v>
      </c>
      <c r="BB184" t="s">
        <v>1788</v>
      </c>
      <c r="BC184" t="s">
        <v>1788</v>
      </c>
      <c r="BD184" t="s">
        <v>17139</v>
      </c>
      <c r="BE184" t="s">
        <v>2215</v>
      </c>
      <c r="BF184" t="s">
        <v>2215</v>
      </c>
      <c r="BG184" t="s">
        <v>17140</v>
      </c>
      <c r="BH184" t="s">
        <v>2625</v>
      </c>
      <c r="BI184" t="s">
        <v>2625</v>
      </c>
      <c r="BJ184" t="s">
        <v>17141</v>
      </c>
      <c r="BK184" t="s">
        <v>3046</v>
      </c>
      <c r="BL184" t="s">
        <v>3046</v>
      </c>
      <c r="BM184" t="s">
        <v>17142</v>
      </c>
      <c r="BN184" t="s">
        <v>5796</v>
      </c>
      <c r="BO184" t="s">
        <v>5796</v>
      </c>
      <c r="BP184" t="s">
        <v>17143</v>
      </c>
      <c r="BQ184" t="s">
        <v>6165</v>
      </c>
      <c r="BR184" t="s">
        <v>6165</v>
      </c>
      <c r="BS184" t="s">
        <v>17144</v>
      </c>
      <c r="BT184" t="s">
        <v>6526</v>
      </c>
      <c r="BU184" t="s">
        <v>6526</v>
      </c>
      <c r="BV184" t="s">
        <v>17145</v>
      </c>
      <c r="BW184" t="s">
        <v>6883</v>
      </c>
      <c r="BX184" t="s">
        <v>6883</v>
      </c>
      <c r="BY184" t="s">
        <v>17146</v>
      </c>
      <c r="BZ184" t="s">
        <v>7254</v>
      </c>
      <c r="CA184" t="s">
        <v>7254</v>
      </c>
      <c r="CB184" t="s">
        <v>17147</v>
      </c>
      <c r="CC184" t="s">
        <v>7593</v>
      </c>
      <c r="CD184" t="s">
        <v>7593</v>
      </c>
      <c r="CE184" t="s">
        <v>7810</v>
      </c>
      <c r="CF184" t="s">
        <v>7810</v>
      </c>
      <c r="CG184" t="s">
        <v>17148</v>
      </c>
      <c r="CH184" t="s">
        <v>8147</v>
      </c>
      <c r="CI184" t="s">
        <v>8147</v>
      </c>
      <c r="CJ184" t="s">
        <v>17149</v>
      </c>
      <c r="CK184" t="s">
        <v>10843</v>
      </c>
      <c r="CL184" t="s">
        <v>10843</v>
      </c>
      <c r="CM184" t="s">
        <v>17150</v>
      </c>
      <c r="CN184" t="s">
        <v>11130</v>
      </c>
      <c r="CO184" t="s">
        <v>11130</v>
      </c>
      <c r="CP184" t="s">
        <v>17151</v>
      </c>
      <c r="CQ184" t="s">
        <v>5817</v>
      </c>
      <c r="CR184" t="s">
        <v>5817</v>
      </c>
      <c r="CS184" t="s">
        <v>17152</v>
      </c>
      <c r="CT184" t="s">
        <v>11685</v>
      </c>
      <c r="CU184" t="s">
        <v>11685</v>
      </c>
      <c r="CV184" t="s">
        <v>17153</v>
      </c>
      <c r="CW184" t="s">
        <v>11966</v>
      </c>
      <c r="CX184" t="s">
        <v>11966</v>
      </c>
      <c r="CY184" t="s">
        <v>17154</v>
      </c>
      <c r="CZ184" t="s">
        <v>12216</v>
      </c>
      <c r="DA184" t="s">
        <v>12216</v>
      </c>
      <c r="DB184" t="s">
        <v>12367</v>
      </c>
      <c r="DC184" t="s">
        <v>12367</v>
      </c>
      <c r="DD184" t="s">
        <v>17155</v>
      </c>
      <c r="DE184" t="s">
        <v>12582</v>
      </c>
      <c r="DF184" t="s">
        <v>12582</v>
      </c>
      <c r="DG184" t="s">
        <v>17156</v>
      </c>
      <c r="DH184" t="s">
        <v>12782</v>
      </c>
      <c r="DI184" t="s">
        <v>12782</v>
      </c>
      <c r="DJ184" t="s">
        <v>17157</v>
      </c>
      <c r="DK184" t="s">
        <v>12963</v>
      </c>
      <c r="DL184" t="s">
        <v>12963</v>
      </c>
      <c r="DM184" t="s">
        <v>13076</v>
      </c>
      <c r="DN184" t="s">
        <v>13076</v>
      </c>
      <c r="DO184" t="s">
        <v>17158</v>
      </c>
      <c r="DP184" t="s">
        <v>13226</v>
      </c>
      <c r="DQ184" t="s">
        <v>13226</v>
      </c>
      <c r="DR184" t="s">
        <v>17159</v>
      </c>
      <c r="DS184" t="s">
        <v>13359</v>
      </c>
      <c r="DT184" t="s">
        <v>13359</v>
      </c>
      <c r="DU184" t="s">
        <v>17160</v>
      </c>
      <c r="DV184" t="s">
        <v>13475</v>
      </c>
      <c r="DW184" t="s">
        <v>13475</v>
      </c>
      <c r="DX184" t="s">
        <v>13544</v>
      </c>
      <c r="DY184" t="s">
        <v>13544</v>
      </c>
      <c r="DZ184" t="s">
        <v>17161</v>
      </c>
      <c r="EA184" t="s">
        <v>13632</v>
      </c>
      <c r="EB184" t="s">
        <v>13632</v>
      </c>
      <c r="EC184" t="s">
        <v>17162</v>
      </c>
      <c r="ED184" t="s">
        <v>13703</v>
      </c>
      <c r="EE184" t="s">
        <v>13703</v>
      </c>
      <c r="EF184" t="s">
        <v>17163</v>
      </c>
      <c r="EG184" t="s">
        <v>13768</v>
      </c>
      <c r="EH184" t="s">
        <v>13768</v>
      </c>
      <c r="EI184" t="s">
        <v>17164</v>
      </c>
      <c r="EL184" t="s">
        <v>21290</v>
      </c>
    </row>
    <row r="185" spans="1:147" x14ac:dyDescent="0.25">
      <c r="A185" t="s">
        <v>181</v>
      </c>
      <c r="B185" t="s">
        <v>181</v>
      </c>
      <c r="C185" t="s">
        <v>483</v>
      </c>
      <c r="D185" t="s">
        <v>483</v>
      </c>
      <c r="E185" t="s">
        <v>808</v>
      </c>
      <c r="F185" t="s">
        <v>808</v>
      </c>
      <c r="G185" t="s">
        <v>1054</v>
      </c>
      <c r="H185" t="s">
        <v>1054</v>
      </c>
      <c r="I185" t="s">
        <v>1340</v>
      </c>
      <c r="J185" t="s">
        <v>1340</v>
      </c>
      <c r="K185" t="s">
        <v>1646</v>
      </c>
      <c r="L185" t="s">
        <v>1646</v>
      </c>
      <c r="M185" t="s">
        <v>16625</v>
      </c>
      <c r="N185" t="s">
        <v>2068</v>
      </c>
      <c r="O185" t="s">
        <v>2068</v>
      </c>
      <c r="P185" t="s">
        <v>2323</v>
      </c>
      <c r="Q185" t="s">
        <v>2323</v>
      </c>
      <c r="R185" t="s">
        <v>2603</v>
      </c>
      <c r="S185" t="s">
        <v>2603</v>
      </c>
      <c r="T185" t="s">
        <v>16626</v>
      </c>
      <c r="U185" t="s">
        <v>3012</v>
      </c>
      <c r="V185" t="s">
        <v>3012</v>
      </c>
      <c r="W185" t="s">
        <v>3300</v>
      </c>
      <c r="X185" t="s">
        <v>3300</v>
      </c>
      <c r="Y185" t="s">
        <v>3545</v>
      </c>
      <c r="Z185" t="s">
        <v>3545</v>
      </c>
      <c r="AA185" t="s">
        <v>16627</v>
      </c>
      <c r="AB185" t="s">
        <v>3960</v>
      </c>
      <c r="AC185" t="s">
        <v>3960</v>
      </c>
      <c r="AD185" t="s">
        <v>4221</v>
      </c>
      <c r="AE185" t="s">
        <v>4221</v>
      </c>
      <c r="AF185" t="s">
        <v>2575</v>
      </c>
      <c r="AG185" t="s">
        <v>2575</v>
      </c>
      <c r="AH185" t="s">
        <v>2873</v>
      </c>
      <c r="AI185" t="s">
        <v>2873</v>
      </c>
      <c r="AJ185" t="s">
        <v>3128</v>
      </c>
      <c r="AK185" t="s">
        <v>3128</v>
      </c>
      <c r="AL185" t="s">
        <v>3397</v>
      </c>
      <c r="AM185" t="s">
        <v>3397</v>
      </c>
      <c r="AN185" t="s">
        <v>3679</v>
      </c>
      <c r="AO185" t="s">
        <v>3679</v>
      </c>
      <c r="AP185" t="s">
        <v>3928</v>
      </c>
      <c r="AQ185" t="s">
        <v>3928</v>
      </c>
      <c r="AR185" t="s">
        <v>4194</v>
      </c>
      <c r="AS185" t="s">
        <v>4194</v>
      </c>
      <c r="AT185" t="s">
        <v>4480</v>
      </c>
      <c r="AU185" t="s">
        <v>4480</v>
      </c>
      <c r="AV185" t="s">
        <v>4737</v>
      </c>
      <c r="AW185" t="s">
        <v>4737</v>
      </c>
      <c r="AX185" t="s">
        <v>5006</v>
      </c>
      <c r="AY185" t="s">
        <v>5006</v>
      </c>
      <c r="AZ185" t="s">
        <v>5265</v>
      </c>
      <c r="BA185" t="s">
        <v>5265</v>
      </c>
      <c r="BB185" t="s">
        <v>5510</v>
      </c>
      <c r="BC185" t="s">
        <v>5510</v>
      </c>
      <c r="BD185" t="s">
        <v>5753</v>
      </c>
      <c r="BE185" t="s">
        <v>5753</v>
      </c>
      <c r="BF185" t="s">
        <v>6011</v>
      </c>
      <c r="BG185" t="s">
        <v>6011</v>
      </c>
      <c r="BH185" t="s">
        <v>16260</v>
      </c>
      <c r="BI185" t="s">
        <v>6368</v>
      </c>
      <c r="BJ185" t="s">
        <v>6368</v>
      </c>
      <c r="BK185" t="s">
        <v>6599</v>
      </c>
      <c r="BL185" t="s">
        <v>6599</v>
      </c>
      <c r="BM185" t="s">
        <v>6835</v>
      </c>
      <c r="BN185" t="s">
        <v>6835</v>
      </c>
      <c r="BO185" t="s">
        <v>7081</v>
      </c>
      <c r="BP185" t="s">
        <v>7081</v>
      </c>
      <c r="BQ185" t="s">
        <v>7322</v>
      </c>
      <c r="BR185" t="s">
        <v>7322</v>
      </c>
      <c r="BS185" t="s">
        <v>7545</v>
      </c>
      <c r="BT185" t="s">
        <v>7545</v>
      </c>
      <c r="BU185" t="s">
        <v>7762</v>
      </c>
      <c r="BV185" t="s">
        <v>7762</v>
      </c>
      <c r="BW185" t="s">
        <v>7978</v>
      </c>
      <c r="BX185" t="s">
        <v>7978</v>
      </c>
      <c r="BY185" t="s">
        <v>8213</v>
      </c>
      <c r="BZ185" t="s">
        <v>8213</v>
      </c>
      <c r="CA185" t="s">
        <v>8428</v>
      </c>
      <c r="CB185" t="s">
        <v>8428</v>
      </c>
      <c r="CC185" t="s">
        <v>8640</v>
      </c>
      <c r="CD185" t="s">
        <v>8640</v>
      </c>
      <c r="CE185" t="s">
        <v>8858</v>
      </c>
      <c r="CF185" t="s">
        <v>8858</v>
      </c>
      <c r="CG185" t="s">
        <v>9059</v>
      </c>
      <c r="CH185" t="s">
        <v>9059</v>
      </c>
      <c r="CI185" t="s">
        <v>16261</v>
      </c>
      <c r="CJ185" t="s">
        <v>9370</v>
      </c>
      <c r="CK185" t="s">
        <v>9370</v>
      </c>
      <c r="CL185" t="s">
        <v>9571</v>
      </c>
      <c r="CM185" t="s">
        <v>9571</v>
      </c>
      <c r="CN185" t="s">
        <v>9766</v>
      </c>
      <c r="CO185" t="s">
        <v>9766</v>
      </c>
      <c r="CP185" t="s">
        <v>9968</v>
      </c>
      <c r="CQ185" t="s">
        <v>9968</v>
      </c>
      <c r="CR185" t="s">
        <v>10158</v>
      </c>
      <c r="CS185" t="s">
        <v>10158</v>
      </c>
      <c r="CT185" t="s">
        <v>10364</v>
      </c>
      <c r="CU185" t="s">
        <v>10364</v>
      </c>
      <c r="CV185" t="s">
        <v>10557</v>
      </c>
      <c r="CW185" t="s">
        <v>10557</v>
      </c>
      <c r="CX185" t="s">
        <v>10731</v>
      </c>
      <c r="CY185" t="s">
        <v>10731</v>
      </c>
      <c r="CZ185" t="s">
        <v>10925</v>
      </c>
      <c r="DA185" t="s">
        <v>10925</v>
      </c>
      <c r="DD185" t="s">
        <v>21290</v>
      </c>
    </row>
    <row r="186" spans="1:147" x14ac:dyDescent="0.25">
      <c r="A186" t="s">
        <v>182</v>
      </c>
      <c r="B186" t="s">
        <v>182</v>
      </c>
      <c r="C186" t="s">
        <v>484</v>
      </c>
      <c r="D186" t="s">
        <v>484</v>
      </c>
      <c r="E186" t="s">
        <v>809</v>
      </c>
      <c r="F186" t="s">
        <v>809</v>
      </c>
      <c r="G186" t="s">
        <v>1055</v>
      </c>
      <c r="H186" t="s">
        <v>1055</v>
      </c>
      <c r="I186" t="s">
        <v>1341</v>
      </c>
      <c r="J186" t="s">
        <v>1341</v>
      </c>
      <c r="K186" t="s">
        <v>1647</v>
      </c>
      <c r="L186" t="s">
        <v>1647</v>
      </c>
      <c r="M186" t="s">
        <v>1903</v>
      </c>
      <c r="N186" t="s">
        <v>1903</v>
      </c>
      <c r="O186" t="s">
        <v>2187</v>
      </c>
      <c r="P186" t="s">
        <v>2187</v>
      </c>
      <c r="Q186" t="s">
        <v>2483</v>
      </c>
      <c r="R186" t="s">
        <v>2483</v>
      </c>
      <c r="S186" t="s">
        <v>2745</v>
      </c>
      <c r="T186" t="s">
        <v>2745</v>
      </c>
      <c r="U186" t="s">
        <v>3013</v>
      </c>
      <c r="V186" t="s">
        <v>3013</v>
      </c>
      <c r="W186" t="s">
        <v>3301</v>
      </c>
      <c r="X186" t="s">
        <v>3301</v>
      </c>
      <c r="Y186" t="s">
        <v>3546</v>
      </c>
      <c r="Z186" t="s">
        <v>3546</v>
      </c>
      <c r="AA186" t="s">
        <v>3813</v>
      </c>
      <c r="AB186" t="s">
        <v>3813</v>
      </c>
      <c r="AC186" t="s">
        <v>17165</v>
      </c>
      <c r="AD186" t="s">
        <v>4222</v>
      </c>
      <c r="AE186" t="s">
        <v>4222</v>
      </c>
      <c r="AF186" t="s">
        <v>4508</v>
      </c>
      <c r="AG186" t="s">
        <v>4508</v>
      </c>
      <c r="AH186" t="s">
        <v>4762</v>
      </c>
      <c r="AI186" t="s">
        <v>4762</v>
      </c>
      <c r="AJ186" t="s">
        <v>5031</v>
      </c>
      <c r="AK186" t="s">
        <v>5031</v>
      </c>
      <c r="AL186" t="s">
        <v>17166</v>
      </c>
      <c r="AM186" t="s">
        <v>5398</v>
      </c>
      <c r="AN186" t="s">
        <v>5398</v>
      </c>
      <c r="AO186" t="s">
        <v>5660</v>
      </c>
      <c r="AP186" t="s">
        <v>5660</v>
      </c>
      <c r="AQ186" t="s">
        <v>5902</v>
      </c>
      <c r="AR186" t="s">
        <v>5902</v>
      </c>
      <c r="AS186" t="s">
        <v>6139</v>
      </c>
      <c r="AT186" t="s">
        <v>6139</v>
      </c>
      <c r="AU186" t="s">
        <v>6399</v>
      </c>
      <c r="AV186" t="s">
        <v>6399</v>
      </c>
      <c r="AW186" t="s">
        <v>6630</v>
      </c>
      <c r="AX186" t="s">
        <v>6630</v>
      </c>
      <c r="AY186" t="s">
        <v>6862</v>
      </c>
      <c r="AZ186" t="s">
        <v>6862</v>
      </c>
      <c r="BA186" t="s">
        <v>7105</v>
      </c>
      <c r="BB186" t="s">
        <v>7105</v>
      </c>
      <c r="BC186" t="s">
        <v>7340</v>
      </c>
      <c r="BD186" t="s">
        <v>7340</v>
      </c>
      <c r="BE186" t="s">
        <v>7571</v>
      </c>
      <c r="BF186" t="s">
        <v>7571</v>
      </c>
      <c r="BG186" t="s">
        <v>7787</v>
      </c>
      <c r="BH186" t="s">
        <v>7787</v>
      </c>
      <c r="BI186" t="s">
        <v>8000</v>
      </c>
      <c r="BJ186" t="s">
        <v>8000</v>
      </c>
      <c r="BK186" t="s">
        <v>8234</v>
      </c>
      <c r="BL186" t="s">
        <v>8234</v>
      </c>
      <c r="BM186" t="s">
        <v>8453</v>
      </c>
      <c r="BN186" t="s">
        <v>8453</v>
      </c>
      <c r="BO186" t="s">
        <v>8670</v>
      </c>
      <c r="BP186" t="s">
        <v>8670</v>
      </c>
      <c r="BQ186" t="s">
        <v>8883</v>
      </c>
      <c r="BR186" t="s">
        <v>8883</v>
      </c>
      <c r="BS186" t="s">
        <v>110</v>
      </c>
      <c r="BT186" t="s">
        <v>110</v>
      </c>
      <c r="BU186" t="s">
        <v>430</v>
      </c>
      <c r="BV186" t="s">
        <v>430</v>
      </c>
      <c r="BW186" t="s">
        <v>769</v>
      </c>
      <c r="BX186" t="s">
        <v>769</v>
      </c>
      <c r="BY186" t="s">
        <v>1015</v>
      </c>
      <c r="BZ186" t="s">
        <v>1015</v>
      </c>
      <c r="CA186" t="s">
        <v>16311</v>
      </c>
      <c r="CB186" t="s">
        <v>1464</v>
      </c>
      <c r="CC186" t="s">
        <v>1464</v>
      </c>
      <c r="CD186" t="s">
        <v>16312</v>
      </c>
      <c r="CE186" t="s">
        <v>1873</v>
      </c>
      <c r="CF186" t="s">
        <v>1873</v>
      </c>
      <c r="CG186" t="s">
        <v>2157</v>
      </c>
      <c r="CH186" t="s">
        <v>2157</v>
      </c>
      <c r="CI186" t="s">
        <v>2453</v>
      </c>
      <c r="CJ186" t="s">
        <v>2453</v>
      </c>
      <c r="CK186" t="s">
        <v>2707</v>
      </c>
      <c r="CL186" t="s">
        <v>2707</v>
      </c>
      <c r="CM186" t="s">
        <v>2975</v>
      </c>
      <c r="CN186" t="s">
        <v>2975</v>
      </c>
      <c r="CO186" t="s">
        <v>3271</v>
      </c>
      <c r="CP186" t="s">
        <v>3271</v>
      </c>
      <c r="CQ186" t="s">
        <v>3519</v>
      </c>
      <c r="CR186" t="s">
        <v>3519</v>
      </c>
      <c r="CS186" t="s">
        <v>3787</v>
      </c>
      <c r="CT186" t="s">
        <v>3787</v>
      </c>
      <c r="CU186" t="s">
        <v>4082</v>
      </c>
      <c r="CV186" t="s">
        <v>4082</v>
      </c>
      <c r="CW186" t="s">
        <v>4333</v>
      </c>
      <c r="CX186" t="s">
        <v>4333</v>
      </c>
      <c r="CY186" t="s">
        <v>4599</v>
      </c>
      <c r="CZ186" t="s">
        <v>4599</v>
      </c>
      <c r="DC186" t="s">
        <v>21290</v>
      </c>
    </row>
    <row r="187" spans="1:147" x14ac:dyDescent="0.25">
      <c r="A187" t="s">
        <v>183</v>
      </c>
      <c r="B187" t="s">
        <v>183</v>
      </c>
      <c r="C187" t="s">
        <v>17167</v>
      </c>
      <c r="D187" t="s">
        <v>617</v>
      </c>
      <c r="E187" t="s">
        <v>617</v>
      </c>
      <c r="F187" t="s">
        <v>17168</v>
      </c>
      <c r="G187" t="s">
        <v>1056</v>
      </c>
      <c r="H187" t="s">
        <v>1056</v>
      </c>
      <c r="I187" t="s">
        <v>17169</v>
      </c>
      <c r="J187" t="s">
        <v>1494</v>
      </c>
      <c r="K187" t="s">
        <v>1494</v>
      </c>
      <c r="L187" t="s">
        <v>17170</v>
      </c>
      <c r="M187" t="s">
        <v>1904</v>
      </c>
      <c r="N187" t="s">
        <v>1904</v>
      </c>
      <c r="O187" t="s">
        <v>17171</v>
      </c>
      <c r="P187" t="s">
        <v>2324</v>
      </c>
      <c r="Q187" t="s">
        <v>2324</v>
      </c>
      <c r="R187" t="s">
        <v>17172</v>
      </c>
      <c r="S187" t="s">
        <v>2746</v>
      </c>
      <c r="T187" t="s">
        <v>2746</v>
      </c>
      <c r="U187" t="s">
        <v>17173</v>
      </c>
      <c r="V187" t="s">
        <v>3155</v>
      </c>
      <c r="W187" t="s">
        <v>3155</v>
      </c>
      <c r="X187" t="s">
        <v>17174</v>
      </c>
      <c r="Y187" t="s">
        <v>3547</v>
      </c>
      <c r="Z187" t="s">
        <v>3547</v>
      </c>
      <c r="AA187" t="s">
        <v>3814</v>
      </c>
      <c r="AB187" t="s">
        <v>3814</v>
      </c>
      <c r="AC187" t="s">
        <v>17175</v>
      </c>
      <c r="AD187" t="s">
        <v>4223</v>
      </c>
      <c r="AE187" t="s">
        <v>4223</v>
      </c>
      <c r="AF187" t="s">
        <v>17176</v>
      </c>
      <c r="AG187" t="s">
        <v>4629</v>
      </c>
      <c r="AH187" t="s">
        <v>4629</v>
      </c>
      <c r="AI187" t="s">
        <v>17177</v>
      </c>
      <c r="AJ187" t="s">
        <v>5032</v>
      </c>
      <c r="AK187" t="s">
        <v>5032</v>
      </c>
      <c r="AL187" t="s">
        <v>17178</v>
      </c>
      <c r="AM187" t="s">
        <v>5399</v>
      </c>
      <c r="AN187" t="s">
        <v>5399</v>
      </c>
      <c r="AO187" t="s">
        <v>17179</v>
      </c>
      <c r="AP187" t="s">
        <v>5779</v>
      </c>
      <c r="AQ187" t="s">
        <v>5779</v>
      </c>
      <c r="AR187" t="s">
        <v>17180</v>
      </c>
      <c r="AS187" t="s">
        <v>6140</v>
      </c>
      <c r="AT187" t="s">
        <v>6140</v>
      </c>
      <c r="AU187" t="s">
        <v>17181</v>
      </c>
      <c r="AV187" t="s">
        <v>6508</v>
      </c>
      <c r="AW187" t="s">
        <v>6508</v>
      </c>
      <c r="AX187" t="s">
        <v>17182</v>
      </c>
      <c r="AY187" t="s">
        <v>6863</v>
      </c>
      <c r="AZ187" t="s">
        <v>6863</v>
      </c>
      <c r="BA187" t="s">
        <v>7106</v>
      </c>
      <c r="BB187" t="s">
        <v>7106</v>
      </c>
      <c r="BC187" t="s">
        <v>17183</v>
      </c>
      <c r="BD187" t="s">
        <v>7461</v>
      </c>
      <c r="BE187" t="s">
        <v>7461</v>
      </c>
      <c r="BF187" t="s">
        <v>7683</v>
      </c>
      <c r="BG187" t="s">
        <v>7683</v>
      </c>
      <c r="BH187" t="s">
        <v>17184</v>
      </c>
      <c r="BI187" t="s">
        <v>8001</v>
      </c>
      <c r="BJ187" t="s">
        <v>8001</v>
      </c>
      <c r="BK187" t="s">
        <v>17185</v>
      </c>
      <c r="BL187" t="s">
        <v>8340</v>
      </c>
      <c r="BM187" t="s">
        <v>8340</v>
      </c>
      <c r="BN187" t="s">
        <v>17186</v>
      </c>
      <c r="BO187" t="s">
        <v>8671</v>
      </c>
      <c r="BP187" t="s">
        <v>8671</v>
      </c>
      <c r="BQ187" t="s">
        <v>17187</v>
      </c>
      <c r="BR187" t="s">
        <v>8974</v>
      </c>
      <c r="BS187" t="s">
        <v>8974</v>
      </c>
      <c r="BT187" t="s">
        <v>17188</v>
      </c>
      <c r="BU187" t="s">
        <v>9283</v>
      </c>
      <c r="BV187" t="s">
        <v>9283</v>
      </c>
      <c r="BW187" t="s">
        <v>17189</v>
      </c>
      <c r="BX187" t="s">
        <v>9591</v>
      </c>
      <c r="BY187" t="s">
        <v>9591</v>
      </c>
      <c r="BZ187" t="s">
        <v>9782</v>
      </c>
      <c r="CA187" t="s">
        <v>9782</v>
      </c>
      <c r="CB187" t="s">
        <v>17190</v>
      </c>
      <c r="CC187" t="s">
        <v>10079</v>
      </c>
      <c r="CD187" t="s">
        <v>10079</v>
      </c>
      <c r="CE187" t="s">
        <v>10279</v>
      </c>
      <c r="CF187" t="s">
        <v>10279</v>
      </c>
      <c r="CG187" t="s">
        <v>17191</v>
      </c>
      <c r="CH187" t="s">
        <v>10571</v>
      </c>
      <c r="CI187" t="s">
        <v>10571</v>
      </c>
      <c r="CJ187" t="s">
        <v>17192</v>
      </c>
      <c r="CK187" t="s">
        <v>6191</v>
      </c>
      <c r="CL187" t="s">
        <v>6191</v>
      </c>
      <c r="CM187" t="s">
        <v>17193</v>
      </c>
      <c r="CN187" t="s">
        <v>11131</v>
      </c>
      <c r="CO187" t="s">
        <v>11131</v>
      </c>
      <c r="CP187" t="s">
        <v>17194</v>
      </c>
      <c r="CQ187" t="s">
        <v>11413</v>
      </c>
      <c r="CR187" t="s">
        <v>11413</v>
      </c>
      <c r="CS187" t="s">
        <v>6549</v>
      </c>
      <c r="CT187" t="s">
        <v>6549</v>
      </c>
      <c r="CU187" t="s">
        <v>17195</v>
      </c>
      <c r="CV187" t="s">
        <v>11871</v>
      </c>
      <c r="CW187" t="s">
        <v>11871</v>
      </c>
      <c r="CX187" t="s">
        <v>17196</v>
      </c>
      <c r="CY187" t="s">
        <v>6905</v>
      </c>
      <c r="CZ187" t="s">
        <v>6905</v>
      </c>
      <c r="DA187" t="s">
        <v>17197</v>
      </c>
      <c r="DB187" t="s">
        <v>4143</v>
      </c>
      <c r="DC187" t="s">
        <v>4143</v>
      </c>
      <c r="DD187" t="s">
        <v>17198</v>
      </c>
      <c r="DE187" t="s">
        <v>12583</v>
      </c>
      <c r="DF187" t="s">
        <v>12583</v>
      </c>
      <c r="DG187" t="s">
        <v>17199</v>
      </c>
      <c r="DH187" t="s">
        <v>12783</v>
      </c>
      <c r="DI187" t="s">
        <v>12783</v>
      </c>
      <c r="DJ187" t="s">
        <v>17200</v>
      </c>
      <c r="DK187" t="s">
        <v>12964</v>
      </c>
      <c r="DL187" t="s">
        <v>12964</v>
      </c>
      <c r="DM187" t="s">
        <v>17201</v>
      </c>
      <c r="DN187" t="s">
        <v>13124</v>
      </c>
      <c r="DO187" t="s">
        <v>13124</v>
      </c>
      <c r="DP187" t="s">
        <v>17202</v>
      </c>
      <c r="DQ187" t="s">
        <v>13269</v>
      </c>
      <c r="DR187" t="s">
        <v>13269</v>
      </c>
      <c r="DS187" t="s">
        <v>17203</v>
      </c>
      <c r="DT187" t="s">
        <v>13397</v>
      </c>
      <c r="DU187" t="s">
        <v>13397</v>
      </c>
      <c r="DV187" t="s">
        <v>17204</v>
      </c>
      <c r="DW187" t="s">
        <v>13511</v>
      </c>
      <c r="DX187" t="s">
        <v>13511</v>
      </c>
      <c r="DY187" t="s">
        <v>17205</v>
      </c>
      <c r="DZ187" t="s">
        <v>13601</v>
      </c>
      <c r="EA187" t="s">
        <v>13601</v>
      </c>
      <c r="EB187" t="s">
        <v>17206</v>
      </c>
      <c r="EC187" t="s">
        <v>13674</v>
      </c>
      <c r="ED187" t="s">
        <v>13674</v>
      </c>
      <c r="EE187" t="s">
        <v>17207</v>
      </c>
      <c r="EF187" t="s">
        <v>13746</v>
      </c>
      <c r="EG187" t="s">
        <v>13746</v>
      </c>
      <c r="EH187" t="s">
        <v>17208</v>
      </c>
      <c r="EI187" t="s">
        <v>13804</v>
      </c>
      <c r="EJ187" t="s">
        <v>13804</v>
      </c>
      <c r="EK187" t="s">
        <v>17209</v>
      </c>
      <c r="EL187" t="s">
        <v>13850</v>
      </c>
      <c r="EM187" t="s">
        <v>13850</v>
      </c>
      <c r="EN187" t="s">
        <v>17210</v>
      </c>
      <c r="EQ187" t="s">
        <v>21290</v>
      </c>
    </row>
    <row r="188" spans="1:147" x14ac:dyDescent="0.25">
      <c r="A188" t="s">
        <v>184</v>
      </c>
      <c r="B188" t="s">
        <v>184</v>
      </c>
      <c r="C188" t="s">
        <v>485</v>
      </c>
      <c r="D188" t="s">
        <v>485</v>
      </c>
      <c r="E188" t="s">
        <v>810</v>
      </c>
      <c r="F188" t="s">
        <v>810</v>
      </c>
      <c r="G188" t="s">
        <v>17211</v>
      </c>
      <c r="H188" t="s">
        <v>1242</v>
      </c>
      <c r="I188" t="s">
        <v>1242</v>
      </c>
      <c r="J188" t="s">
        <v>17212</v>
      </c>
      <c r="K188" t="s">
        <v>1648</v>
      </c>
      <c r="L188" t="s">
        <v>1648</v>
      </c>
      <c r="M188" t="s">
        <v>1905</v>
      </c>
      <c r="N188" t="s">
        <v>1905</v>
      </c>
      <c r="O188" t="s">
        <v>2188</v>
      </c>
      <c r="P188" t="s">
        <v>2188</v>
      </c>
      <c r="Q188" t="s">
        <v>2484</v>
      </c>
      <c r="R188" t="s">
        <v>2484</v>
      </c>
      <c r="S188" t="s">
        <v>2747</v>
      </c>
      <c r="T188" t="s">
        <v>2747</v>
      </c>
      <c r="U188" t="s">
        <v>3014</v>
      </c>
      <c r="V188" t="s">
        <v>3014</v>
      </c>
      <c r="W188" t="s">
        <v>3302</v>
      </c>
      <c r="X188" t="s">
        <v>3302</v>
      </c>
      <c r="Y188" t="s">
        <v>3548</v>
      </c>
      <c r="Z188" t="s">
        <v>3548</v>
      </c>
      <c r="AA188" t="s">
        <v>17213</v>
      </c>
      <c r="AB188" t="s">
        <v>3961</v>
      </c>
      <c r="AC188" t="s">
        <v>3961</v>
      </c>
      <c r="AD188" t="s">
        <v>4224</v>
      </c>
      <c r="AE188" t="s">
        <v>4224</v>
      </c>
      <c r="AF188" t="s">
        <v>4509</v>
      </c>
      <c r="AG188" t="s">
        <v>4509</v>
      </c>
      <c r="AH188" t="s">
        <v>4763</v>
      </c>
      <c r="AI188" t="s">
        <v>4763</v>
      </c>
      <c r="AJ188" t="s">
        <v>5033</v>
      </c>
      <c r="AK188" t="s">
        <v>5033</v>
      </c>
      <c r="AL188" t="s">
        <v>5288</v>
      </c>
      <c r="AM188" t="s">
        <v>5288</v>
      </c>
      <c r="AN188" t="s">
        <v>5540</v>
      </c>
      <c r="AO188" t="s">
        <v>5540</v>
      </c>
      <c r="AP188" t="s">
        <v>5780</v>
      </c>
      <c r="AQ188" t="s">
        <v>5780</v>
      </c>
      <c r="AR188" t="s">
        <v>112</v>
      </c>
      <c r="AS188" t="s">
        <v>112</v>
      </c>
      <c r="AT188" t="s">
        <v>432</v>
      </c>
      <c r="AU188" t="s">
        <v>432</v>
      </c>
      <c r="AV188" t="s">
        <v>771</v>
      </c>
      <c r="AW188" t="s">
        <v>771</v>
      </c>
      <c r="AX188" t="s">
        <v>1017</v>
      </c>
      <c r="AY188" t="s">
        <v>1017</v>
      </c>
      <c r="AZ188" t="s">
        <v>1310</v>
      </c>
      <c r="BA188" t="s">
        <v>1310</v>
      </c>
      <c r="BB188" t="s">
        <v>1618</v>
      </c>
      <c r="BC188" t="s">
        <v>1618</v>
      </c>
      <c r="BD188" t="s">
        <v>1875</v>
      </c>
      <c r="BE188" t="s">
        <v>1875</v>
      </c>
      <c r="BF188" t="s">
        <v>2159</v>
      </c>
      <c r="BG188" t="s">
        <v>2159</v>
      </c>
      <c r="BH188" t="s">
        <v>2455</v>
      </c>
      <c r="BI188" t="s">
        <v>2455</v>
      </c>
      <c r="BJ188" t="s">
        <v>16324</v>
      </c>
      <c r="BK188" t="s">
        <v>2876</v>
      </c>
      <c r="BL188" t="s">
        <v>2876</v>
      </c>
      <c r="BM188" t="s">
        <v>3130</v>
      </c>
      <c r="BN188" t="s">
        <v>3130</v>
      </c>
      <c r="BO188" t="s">
        <v>3399</v>
      </c>
      <c r="BP188" t="s">
        <v>3399</v>
      </c>
      <c r="BQ188" t="s">
        <v>16325</v>
      </c>
      <c r="BR188" t="s">
        <v>3788</v>
      </c>
      <c r="BS188" t="s">
        <v>3788</v>
      </c>
      <c r="BT188" t="s">
        <v>16326</v>
      </c>
      <c r="BU188" t="s">
        <v>4197</v>
      </c>
      <c r="BV188" t="s">
        <v>4197</v>
      </c>
      <c r="BW188" t="s">
        <v>4482</v>
      </c>
      <c r="BX188" t="s">
        <v>4482</v>
      </c>
      <c r="BY188" t="s">
        <v>16327</v>
      </c>
      <c r="BZ188" t="s">
        <v>4872</v>
      </c>
      <c r="CA188" t="s">
        <v>4872</v>
      </c>
      <c r="CB188" t="s">
        <v>5128</v>
      </c>
      <c r="CC188" t="s">
        <v>5128</v>
      </c>
      <c r="CD188" t="s">
        <v>16328</v>
      </c>
      <c r="CE188" t="s">
        <v>5513</v>
      </c>
      <c r="CF188" t="s">
        <v>5513</v>
      </c>
      <c r="CG188" t="s">
        <v>5755</v>
      </c>
      <c r="CH188" t="s">
        <v>5755</v>
      </c>
      <c r="CI188" t="s">
        <v>10660</v>
      </c>
      <c r="CJ188" t="s">
        <v>10660</v>
      </c>
      <c r="CK188" t="s">
        <v>10844</v>
      </c>
      <c r="CL188" t="s">
        <v>10844</v>
      </c>
      <c r="CM188" t="s">
        <v>17214</v>
      </c>
      <c r="CN188" t="s">
        <v>11132</v>
      </c>
      <c r="CO188" t="s">
        <v>11132</v>
      </c>
      <c r="CP188" t="s">
        <v>11316</v>
      </c>
      <c r="CQ188" t="s">
        <v>11316</v>
      </c>
      <c r="CR188" t="s">
        <v>11512</v>
      </c>
      <c r="CS188" t="s">
        <v>11512</v>
      </c>
      <c r="CT188" t="s">
        <v>11686</v>
      </c>
      <c r="CU188" t="s">
        <v>11686</v>
      </c>
      <c r="CV188" t="s">
        <v>11872</v>
      </c>
      <c r="CW188" t="s">
        <v>11872</v>
      </c>
      <c r="CX188" t="s">
        <v>12057</v>
      </c>
      <c r="CY188" t="s">
        <v>12057</v>
      </c>
      <c r="CZ188" t="s">
        <v>12217</v>
      </c>
      <c r="DA188" t="s">
        <v>12217</v>
      </c>
      <c r="DB188" t="s">
        <v>12368</v>
      </c>
      <c r="DC188" t="s">
        <v>12368</v>
      </c>
      <c r="DD188" t="s">
        <v>12517</v>
      </c>
      <c r="DE188" t="s">
        <v>12517</v>
      </c>
      <c r="DF188" t="s">
        <v>17215</v>
      </c>
      <c r="DI188" t="s">
        <v>21290</v>
      </c>
    </row>
    <row r="189" spans="1:147" x14ac:dyDescent="0.25">
      <c r="A189" t="s">
        <v>185</v>
      </c>
      <c r="B189" t="s">
        <v>185</v>
      </c>
      <c r="C189" t="s">
        <v>17216</v>
      </c>
      <c r="D189" t="s">
        <v>618</v>
      </c>
      <c r="E189" t="s">
        <v>618</v>
      </c>
      <c r="F189" t="s">
        <v>17217</v>
      </c>
      <c r="G189" t="s">
        <v>1057</v>
      </c>
      <c r="H189" t="s">
        <v>1057</v>
      </c>
      <c r="I189" t="s">
        <v>17218</v>
      </c>
      <c r="J189" t="s">
        <v>1495</v>
      </c>
      <c r="K189" t="s">
        <v>1495</v>
      </c>
      <c r="L189" t="s">
        <v>1767</v>
      </c>
      <c r="M189" t="s">
        <v>1767</v>
      </c>
      <c r="N189" t="s">
        <v>17219</v>
      </c>
      <c r="O189" t="s">
        <v>2189</v>
      </c>
      <c r="P189" t="s">
        <v>2189</v>
      </c>
      <c r="Q189" t="s">
        <v>2485</v>
      </c>
      <c r="R189" t="s">
        <v>2485</v>
      </c>
      <c r="S189" t="s">
        <v>2748</v>
      </c>
      <c r="T189" t="s">
        <v>2748</v>
      </c>
      <c r="U189" t="s">
        <v>3015</v>
      </c>
      <c r="V189" t="s">
        <v>3015</v>
      </c>
      <c r="W189" t="s">
        <v>17220</v>
      </c>
      <c r="X189" t="s">
        <v>3427</v>
      </c>
      <c r="Y189" t="s">
        <v>3427</v>
      </c>
      <c r="Z189" t="s">
        <v>3711</v>
      </c>
      <c r="AA189" t="s">
        <v>3711</v>
      </c>
      <c r="AB189" t="s">
        <v>3962</v>
      </c>
      <c r="AC189" t="s">
        <v>3962</v>
      </c>
      <c r="AD189" t="s">
        <v>17221</v>
      </c>
      <c r="AE189" t="s">
        <v>4366</v>
      </c>
      <c r="AF189" t="s">
        <v>4366</v>
      </c>
      <c r="AG189" t="s">
        <v>4630</v>
      </c>
      <c r="AH189" t="s">
        <v>4630</v>
      </c>
      <c r="AI189" t="s">
        <v>17222</v>
      </c>
      <c r="AJ189" t="s">
        <v>5034</v>
      </c>
      <c r="AK189" t="s">
        <v>5034</v>
      </c>
      <c r="AL189" t="s">
        <v>17223</v>
      </c>
      <c r="AM189" t="s">
        <v>5400</v>
      </c>
      <c r="AN189" t="s">
        <v>5400</v>
      </c>
      <c r="AO189" t="s">
        <v>5661</v>
      </c>
      <c r="AP189" t="s">
        <v>5661</v>
      </c>
      <c r="AQ189" t="s">
        <v>5903</v>
      </c>
      <c r="AR189" t="s">
        <v>5903</v>
      </c>
      <c r="AS189" t="s">
        <v>6141</v>
      </c>
      <c r="AT189" t="s">
        <v>6141</v>
      </c>
      <c r="AU189" t="s">
        <v>17224</v>
      </c>
      <c r="AV189" t="s">
        <v>6509</v>
      </c>
      <c r="AW189" t="s">
        <v>6509</v>
      </c>
      <c r="AX189" t="s">
        <v>6757</v>
      </c>
      <c r="AY189" t="s">
        <v>6757</v>
      </c>
      <c r="AZ189" t="s">
        <v>17225</v>
      </c>
      <c r="BA189" t="s">
        <v>7107</v>
      </c>
      <c r="BB189" t="s">
        <v>7107</v>
      </c>
      <c r="BC189" t="s">
        <v>17226</v>
      </c>
      <c r="BD189" t="s">
        <v>7462</v>
      </c>
      <c r="BE189" t="s">
        <v>7462</v>
      </c>
      <c r="BF189" t="s">
        <v>17227</v>
      </c>
      <c r="BG189" t="s">
        <v>7788</v>
      </c>
      <c r="BH189" t="s">
        <v>7788</v>
      </c>
      <c r="BI189" t="s">
        <v>8002</v>
      </c>
      <c r="BJ189" t="s">
        <v>8002</v>
      </c>
      <c r="BK189" t="s">
        <v>17228</v>
      </c>
      <c r="BL189" t="s">
        <v>8341</v>
      </c>
      <c r="BM189" t="s">
        <v>8341</v>
      </c>
      <c r="BN189" t="s">
        <v>17229</v>
      </c>
      <c r="BO189" t="s">
        <v>8672</v>
      </c>
      <c r="BP189" t="s">
        <v>8672</v>
      </c>
      <c r="BQ189" t="s">
        <v>8884</v>
      </c>
      <c r="BR189" t="s">
        <v>8884</v>
      </c>
      <c r="BS189" t="s">
        <v>17230</v>
      </c>
      <c r="BT189" t="s">
        <v>9190</v>
      </c>
      <c r="BU189" t="s">
        <v>9190</v>
      </c>
      <c r="BV189" t="s">
        <v>17231</v>
      </c>
      <c r="BW189" t="s">
        <v>9483</v>
      </c>
      <c r="BX189" t="s">
        <v>9483</v>
      </c>
      <c r="BY189" t="s">
        <v>9683</v>
      </c>
      <c r="BZ189" t="s">
        <v>9683</v>
      </c>
      <c r="CA189" t="s">
        <v>17232</v>
      </c>
      <c r="CB189" t="s">
        <v>9985</v>
      </c>
      <c r="CC189" t="s">
        <v>9985</v>
      </c>
      <c r="CD189" t="s">
        <v>10176</v>
      </c>
      <c r="CE189" t="s">
        <v>10176</v>
      </c>
      <c r="CF189" t="s">
        <v>10378</v>
      </c>
      <c r="CG189" t="s">
        <v>10378</v>
      </c>
      <c r="CH189" t="s">
        <v>17233</v>
      </c>
      <c r="CI189" t="s">
        <v>10661</v>
      </c>
      <c r="CJ189" t="s">
        <v>10661</v>
      </c>
      <c r="CK189" t="s">
        <v>17234</v>
      </c>
      <c r="CL189" t="s">
        <v>10949</v>
      </c>
      <c r="CM189" t="s">
        <v>10949</v>
      </c>
      <c r="CN189" t="s">
        <v>17235</v>
      </c>
      <c r="CO189" t="s">
        <v>11229</v>
      </c>
      <c r="CP189" t="s">
        <v>11229</v>
      </c>
      <c r="CQ189" t="s">
        <v>11414</v>
      </c>
      <c r="CR189" t="s">
        <v>11414</v>
      </c>
      <c r="CS189" t="s">
        <v>17236</v>
      </c>
      <c r="CT189" t="s">
        <v>11687</v>
      </c>
      <c r="CU189" t="s">
        <v>11687</v>
      </c>
      <c r="CV189" t="s">
        <v>11873</v>
      </c>
      <c r="CW189" t="s">
        <v>11873</v>
      </c>
      <c r="CX189" t="s">
        <v>17237</v>
      </c>
      <c r="CY189" t="s">
        <v>12121</v>
      </c>
      <c r="CZ189" t="s">
        <v>12121</v>
      </c>
      <c r="DA189" t="s">
        <v>17238</v>
      </c>
      <c r="DB189" t="s">
        <v>12369</v>
      </c>
      <c r="DC189" t="s">
        <v>12369</v>
      </c>
      <c r="DD189" t="s">
        <v>12518</v>
      </c>
      <c r="DE189" t="s">
        <v>12518</v>
      </c>
      <c r="DF189" t="s">
        <v>12665</v>
      </c>
      <c r="DG189" t="s">
        <v>12665</v>
      </c>
      <c r="DH189" t="s">
        <v>17239</v>
      </c>
      <c r="DI189" t="s">
        <v>12856</v>
      </c>
      <c r="DJ189" t="s">
        <v>12856</v>
      </c>
      <c r="DK189" t="s">
        <v>17240</v>
      </c>
      <c r="DL189" t="s">
        <v>13031</v>
      </c>
      <c r="DM189" t="s">
        <v>13031</v>
      </c>
      <c r="DN189" t="s">
        <v>13125</v>
      </c>
      <c r="DO189" t="s">
        <v>13125</v>
      </c>
      <c r="DP189" t="s">
        <v>17241</v>
      </c>
      <c r="DQ189" t="s">
        <v>13270</v>
      </c>
      <c r="DR189" t="s">
        <v>13270</v>
      </c>
      <c r="DS189" t="s">
        <v>13360</v>
      </c>
      <c r="DT189" t="s">
        <v>13360</v>
      </c>
      <c r="DU189" t="s">
        <v>17242</v>
      </c>
      <c r="DV189" t="s">
        <v>13476</v>
      </c>
      <c r="DW189" t="s">
        <v>13476</v>
      </c>
      <c r="DX189" t="s">
        <v>17243</v>
      </c>
      <c r="EA189" t="s">
        <v>21290</v>
      </c>
    </row>
    <row r="190" spans="1:147" x14ac:dyDescent="0.25">
      <c r="A190" t="s">
        <v>186</v>
      </c>
      <c r="B190" t="s">
        <v>186</v>
      </c>
      <c r="C190" t="s">
        <v>486</v>
      </c>
      <c r="D190" t="s">
        <v>486</v>
      </c>
      <c r="E190" t="s">
        <v>811</v>
      </c>
      <c r="F190" t="s">
        <v>811</v>
      </c>
      <c r="G190" t="s">
        <v>16537</v>
      </c>
      <c r="H190" t="s">
        <v>1243</v>
      </c>
      <c r="I190" t="s">
        <v>1243</v>
      </c>
      <c r="J190" t="s">
        <v>1496</v>
      </c>
      <c r="K190" t="s">
        <v>1496</v>
      </c>
      <c r="L190" t="s">
        <v>1768</v>
      </c>
      <c r="M190" t="s">
        <v>1768</v>
      </c>
      <c r="N190" t="s">
        <v>2069</v>
      </c>
      <c r="O190" t="s">
        <v>2069</v>
      </c>
      <c r="P190" t="s">
        <v>2325</v>
      </c>
      <c r="Q190" t="s">
        <v>2325</v>
      </c>
      <c r="R190" t="s">
        <v>2604</v>
      </c>
      <c r="S190" t="s">
        <v>2604</v>
      </c>
      <c r="T190" t="s">
        <v>2896</v>
      </c>
      <c r="U190" t="s">
        <v>2896</v>
      </c>
      <c r="V190" t="s">
        <v>3156</v>
      </c>
      <c r="W190" t="s">
        <v>3156</v>
      </c>
      <c r="X190" t="s">
        <v>3428</v>
      </c>
      <c r="Y190" t="s">
        <v>3428</v>
      </c>
      <c r="Z190" t="s">
        <v>3712</v>
      </c>
      <c r="AA190" t="s">
        <v>3712</v>
      </c>
      <c r="AB190" t="s">
        <v>3963</v>
      </c>
      <c r="AC190" t="s">
        <v>3963</v>
      </c>
      <c r="AD190" t="s">
        <v>4225</v>
      </c>
      <c r="AE190" t="s">
        <v>4225</v>
      </c>
      <c r="AF190" t="s">
        <v>4510</v>
      </c>
      <c r="AG190" t="s">
        <v>4510</v>
      </c>
      <c r="AH190" t="s">
        <v>17244</v>
      </c>
      <c r="AI190" t="s">
        <v>4905</v>
      </c>
      <c r="AJ190" t="s">
        <v>4905</v>
      </c>
      <c r="AK190" t="s">
        <v>5157</v>
      </c>
      <c r="AL190" t="s">
        <v>5157</v>
      </c>
      <c r="AM190" t="s">
        <v>5401</v>
      </c>
      <c r="AN190" t="s">
        <v>5401</v>
      </c>
      <c r="AO190" t="s">
        <v>17245</v>
      </c>
      <c r="AP190" t="s">
        <v>5781</v>
      </c>
      <c r="AQ190" t="s">
        <v>5781</v>
      </c>
      <c r="AR190" t="s">
        <v>6038</v>
      </c>
      <c r="AS190" t="s">
        <v>6038</v>
      </c>
      <c r="AT190" t="s">
        <v>6279</v>
      </c>
      <c r="AU190" t="s">
        <v>6279</v>
      </c>
      <c r="AV190" t="s">
        <v>6510</v>
      </c>
      <c r="AW190" t="s">
        <v>6510</v>
      </c>
      <c r="AX190" t="s">
        <v>6758</v>
      </c>
      <c r="AY190" t="s">
        <v>6758</v>
      </c>
      <c r="AZ190" t="s">
        <v>6992</v>
      </c>
      <c r="BA190" t="s">
        <v>6992</v>
      </c>
      <c r="BB190" t="s">
        <v>7233</v>
      </c>
      <c r="BC190" t="s">
        <v>7233</v>
      </c>
      <c r="BD190" t="s">
        <v>17246</v>
      </c>
      <c r="BE190" t="s">
        <v>7572</v>
      </c>
      <c r="BF190" t="s">
        <v>7572</v>
      </c>
      <c r="BG190" t="s">
        <v>7789</v>
      </c>
      <c r="BH190" t="s">
        <v>7789</v>
      </c>
      <c r="BI190" t="s">
        <v>8003</v>
      </c>
      <c r="BJ190" t="s">
        <v>8003</v>
      </c>
      <c r="BK190" t="s">
        <v>17247</v>
      </c>
      <c r="BL190" t="s">
        <v>8342</v>
      </c>
      <c r="BM190" t="s">
        <v>8342</v>
      </c>
      <c r="BN190" t="s">
        <v>8564</v>
      </c>
      <c r="BO190" t="s">
        <v>8564</v>
      </c>
      <c r="BP190" t="s">
        <v>8773</v>
      </c>
      <c r="BQ190" t="s">
        <v>8773</v>
      </c>
      <c r="BR190" t="s">
        <v>17248</v>
      </c>
      <c r="BS190" t="s">
        <v>9082</v>
      </c>
      <c r="BT190" t="s">
        <v>9082</v>
      </c>
      <c r="BU190" t="s">
        <v>9284</v>
      </c>
      <c r="BV190" t="s">
        <v>9284</v>
      </c>
      <c r="BW190" t="s">
        <v>9484</v>
      </c>
      <c r="BX190" t="s">
        <v>9484</v>
      </c>
      <c r="BY190" t="s">
        <v>9684</v>
      </c>
      <c r="BZ190" t="s">
        <v>9684</v>
      </c>
      <c r="CA190" t="s">
        <v>17249</v>
      </c>
      <c r="CB190" t="s">
        <v>9986</v>
      </c>
      <c r="CC190" t="s">
        <v>9986</v>
      </c>
      <c r="CD190" t="s">
        <v>10177</v>
      </c>
      <c r="CE190" t="s">
        <v>10177</v>
      </c>
      <c r="CF190" t="s">
        <v>10379</v>
      </c>
      <c r="CG190" t="s">
        <v>10379</v>
      </c>
      <c r="CH190" t="s">
        <v>10572</v>
      </c>
      <c r="CI190" t="s">
        <v>10572</v>
      </c>
      <c r="CJ190" t="s">
        <v>10754</v>
      </c>
      <c r="CK190" t="s">
        <v>10754</v>
      </c>
      <c r="CL190" t="s">
        <v>10950</v>
      </c>
      <c r="CM190" t="s">
        <v>10950</v>
      </c>
      <c r="CN190" t="s">
        <v>17250</v>
      </c>
      <c r="CO190" t="s">
        <v>11230</v>
      </c>
      <c r="CP190" t="s">
        <v>11230</v>
      </c>
      <c r="CQ190" t="s">
        <v>11415</v>
      </c>
      <c r="CR190" t="s">
        <v>11415</v>
      </c>
      <c r="CS190" t="s">
        <v>11592</v>
      </c>
      <c r="CT190" t="s">
        <v>11592</v>
      </c>
      <c r="CU190" t="s">
        <v>11783</v>
      </c>
      <c r="CV190" t="s">
        <v>11783</v>
      </c>
      <c r="CW190" t="s">
        <v>11967</v>
      </c>
      <c r="CX190" t="s">
        <v>11967</v>
      </c>
      <c r="CY190" t="s">
        <v>12122</v>
      </c>
      <c r="CZ190" t="s">
        <v>12122</v>
      </c>
      <c r="DA190" t="s">
        <v>12297</v>
      </c>
      <c r="DB190" t="s">
        <v>12297</v>
      </c>
      <c r="DC190" t="s">
        <v>2038</v>
      </c>
      <c r="DD190" t="s">
        <v>2038</v>
      </c>
      <c r="DG190" t="s">
        <v>21290</v>
      </c>
    </row>
    <row r="191" spans="1:147" x14ac:dyDescent="0.25">
      <c r="A191" t="s">
        <v>187</v>
      </c>
      <c r="B191" t="s">
        <v>187</v>
      </c>
      <c r="C191" t="s">
        <v>17251</v>
      </c>
      <c r="D191" t="s">
        <v>619</v>
      </c>
      <c r="E191" t="s">
        <v>619</v>
      </c>
      <c r="F191" t="s">
        <v>17252</v>
      </c>
      <c r="G191" t="s">
        <v>1058</v>
      </c>
      <c r="H191" t="s">
        <v>1058</v>
      </c>
      <c r="I191" t="s">
        <v>1342</v>
      </c>
      <c r="J191" t="s">
        <v>1342</v>
      </c>
      <c r="K191" t="s">
        <v>1649</v>
      </c>
      <c r="L191" t="s">
        <v>1649</v>
      </c>
      <c r="M191" t="s">
        <v>17253</v>
      </c>
      <c r="N191" t="s">
        <v>2070</v>
      </c>
      <c r="O191" t="s">
        <v>2070</v>
      </c>
      <c r="P191" t="s">
        <v>17254</v>
      </c>
      <c r="Q191" t="s">
        <v>2486</v>
      </c>
      <c r="R191" t="s">
        <v>2486</v>
      </c>
      <c r="S191" t="s">
        <v>17255</v>
      </c>
      <c r="T191" t="s">
        <v>2897</v>
      </c>
      <c r="U191" t="s">
        <v>2897</v>
      </c>
      <c r="V191" t="s">
        <v>3157</v>
      </c>
      <c r="W191" t="s">
        <v>3157</v>
      </c>
      <c r="X191" t="s">
        <v>17256</v>
      </c>
      <c r="Y191" t="s">
        <v>3549</v>
      </c>
      <c r="Z191" t="s">
        <v>3549</v>
      </c>
      <c r="AA191" t="s">
        <v>17257</v>
      </c>
      <c r="AB191" t="s">
        <v>3964</v>
      </c>
      <c r="AC191" t="s">
        <v>3964</v>
      </c>
      <c r="AD191" t="s">
        <v>4226</v>
      </c>
      <c r="AE191" t="s">
        <v>4226</v>
      </c>
      <c r="AF191" t="s">
        <v>17258</v>
      </c>
      <c r="AG191" t="s">
        <v>4631</v>
      </c>
      <c r="AH191" t="s">
        <v>4631</v>
      </c>
      <c r="AI191" t="s">
        <v>4906</v>
      </c>
      <c r="AJ191" t="s">
        <v>4906</v>
      </c>
      <c r="AK191" t="s">
        <v>5158</v>
      </c>
      <c r="AL191" t="s">
        <v>5158</v>
      </c>
      <c r="AM191" t="s">
        <v>17259</v>
      </c>
      <c r="AN191" t="s">
        <v>5541</v>
      </c>
      <c r="AO191" t="s">
        <v>5541</v>
      </c>
      <c r="AP191" t="s">
        <v>17260</v>
      </c>
      <c r="AQ191" t="s">
        <v>5904</v>
      </c>
      <c r="AR191" t="s">
        <v>5904</v>
      </c>
      <c r="AS191" t="s">
        <v>6142</v>
      </c>
      <c r="AT191" t="s">
        <v>6142</v>
      </c>
      <c r="AU191" t="s">
        <v>6400</v>
      </c>
      <c r="AV191" t="s">
        <v>6400</v>
      </c>
      <c r="AW191" t="s">
        <v>17261</v>
      </c>
      <c r="AX191" t="s">
        <v>6759</v>
      </c>
      <c r="AY191" t="s">
        <v>6759</v>
      </c>
      <c r="AZ191" t="s">
        <v>6993</v>
      </c>
      <c r="BA191" t="s">
        <v>6993</v>
      </c>
      <c r="BB191" t="s">
        <v>7234</v>
      </c>
      <c r="BC191" t="s">
        <v>7234</v>
      </c>
      <c r="BD191" t="s">
        <v>3171</v>
      </c>
      <c r="BE191" t="s">
        <v>3171</v>
      </c>
      <c r="BF191" t="s">
        <v>3440</v>
      </c>
      <c r="BG191" t="s">
        <v>3440</v>
      </c>
      <c r="BH191" t="s">
        <v>17262</v>
      </c>
      <c r="BI191" t="s">
        <v>3831</v>
      </c>
      <c r="BJ191" t="s">
        <v>3831</v>
      </c>
      <c r="BK191" t="s">
        <v>17263</v>
      </c>
      <c r="BL191" t="s">
        <v>4242</v>
      </c>
      <c r="BM191" t="s">
        <v>4242</v>
      </c>
      <c r="BN191" t="s">
        <v>4524</v>
      </c>
      <c r="BO191" t="s">
        <v>4524</v>
      </c>
      <c r="BP191" t="s">
        <v>4774</v>
      </c>
      <c r="BQ191" t="s">
        <v>4774</v>
      </c>
      <c r="BR191" t="s">
        <v>5045</v>
      </c>
      <c r="BS191" t="s">
        <v>5045</v>
      </c>
      <c r="BT191" t="s">
        <v>5302</v>
      </c>
      <c r="BU191" t="s">
        <v>5302</v>
      </c>
      <c r="BV191" t="s">
        <v>17264</v>
      </c>
      <c r="BW191" t="s">
        <v>5676</v>
      </c>
      <c r="BX191" t="s">
        <v>5676</v>
      </c>
      <c r="BY191" t="s">
        <v>17265</v>
      </c>
      <c r="BZ191" t="s">
        <v>6053</v>
      </c>
      <c r="CA191" t="s">
        <v>6053</v>
      </c>
      <c r="CB191" t="s">
        <v>17266</v>
      </c>
      <c r="CC191" t="s">
        <v>6413</v>
      </c>
      <c r="CD191" t="s">
        <v>6413</v>
      </c>
      <c r="CE191" t="s">
        <v>6641</v>
      </c>
      <c r="CF191" t="s">
        <v>6641</v>
      </c>
      <c r="CG191" t="s">
        <v>6873</v>
      </c>
      <c r="CH191" t="s">
        <v>6873</v>
      </c>
      <c r="CI191" t="s">
        <v>17267</v>
      </c>
      <c r="CJ191" t="s">
        <v>7246</v>
      </c>
      <c r="CK191" t="s">
        <v>7246</v>
      </c>
      <c r="CL191" t="s">
        <v>7473</v>
      </c>
      <c r="CM191" t="s">
        <v>7473</v>
      </c>
      <c r="CN191" t="s">
        <v>7696</v>
      </c>
      <c r="CO191" t="s">
        <v>7696</v>
      </c>
      <c r="CP191" t="s">
        <v>17268</v>
      </c>
      <c r="CQ191" t="s">
        <v>8017</v>
      </c>
      <c r="CR191" t="s">
        <v>8017</v>
      </c>
      <c r="CS191" t="s">
        <v>17269</v>
      </c>
      <c r="CT191" t="s">
        <v>11688</v>
      </c>
      <c r="CU191" t="s">
        <v>11688</v>
      </c>
      <c r="CV191" t="s">
        <v>11874</v>
      </c>
      <c r="CW191" t="s">
        <v>11874</v>
      </c>
      <c r="CX191" t="s">
        <v>12058</v>
      </c>
      <c r="CY191" t="s">
        <v>12058</v>
      </c>
      <c r="CZ191" t="s">
        <v>17270</v>
      </c>
      <c r="DA191" t="s">
        <v>12298</v>
      </c>
      <c r="DB191" t="s">
        <v>12298</v>
      </c>
      <c r="DC191" t="s">
        <v>17271</v>
      </c>
      <c r="DD191" t="s">
        <v>12519</v>
      </c>
      <c r="DE191" t="s">
        <v>12519</v>
      </c>
      <c r="DF191" t="s">
        <v>12666</v>
      </c>
      <c r="DG191" t="s">
        <v>12666</v>
      </c>
      <c r="DH191" t="s">
        <v>12784</v>
      </c>
      <c r="DI191" t="s">
        <v>12784</v>
      </c>
      <c r="DJ191" t="s">
        <v>17272</v>
      </c>
      <c r="DK191" t="s">
        <v>12965</v>
      </c>
      <c r="DL191" t="s">
        <v>12965</v>
      </c>
      <c r="DM191" t="s">
        <v>17273</v>
      </c>
      <c r="DN191" t="s">
        <v>13126</v>
      </c>
      <c r="DO191" t="s">
        <v>13126</v>
      </c>
      <c r="DP191" t="s">
        <v>13227</v>
      </c>
      <c r="DQ191" t="s">
        <v>13227</v>
      </c>
      <c r="DR191" t="s">
        <v>13322</v>
      </c>
      <c r="DS191" t="s">
        <v>13322</v>
      </c>
      <c r="DV191" t="s">
        <v>21290</v>
      </c>
    </row>
    <row r="192" spans="1:147" x14ac:dyDescent="0.25">
      <c r="A192" t="s">
        <v>188</v>
      </c>
      <c r="B192" t="s">
        <v>188</v>
      </c>
      <c r="C192" t="s">
        <v>487</v>
      </c>
      <c r="D192" t="s">
        <v>487</v>
      </c>
      <c r="E192" t="s">
        <v>17274</v>
      </c>
      <c r="F192" t="s">
        <v>913</v>
      </c>
      <c r="G192" t="s">
        <v>913</v>
      </c>
      <c r="H192" t="s">
        <v>17275</v>
      </c>
      <c r="I192" t="s">
        <v>1343</v>
      </c>
      <c r="J192" t="s">
        <v>1343</v>
      </c>
      <c r="K192" t="s">
        <v>17276</v>
      </c>
      <c r="L192" t="s">
        <v>1769</v>
      </c>
      <c r="M192" t="s">
        <v>1769</v>
      </c>
      <c r="N192" t="s">
        <v>17277</v>
      </c>
      <c r="O192" t="s">
        <v>2190</v>
      </c>
      <c r="P192" t="s">
        <v>2190</v>
      </c>
      <c r="Q192" t="s">
        <v>17278</v>
      </c>
      <c r="R192" t="s">
        <v>2605</v>
      </c>
      <c r="S192" t="s">
        <v>2605</v>
      </c>
      <c r="T192" t="s">
        <v>17279</v>
      </c>
      <c r="U192" t="s">
        <v>3016</v>
      </c>
      <c r="V192" t="s">
        <v>3016</v>
      </c>
      <c r="W192" t="s">
        <v>17280</v>
      </c>
      <c r="X192" t="s">
        <v>3429</v>
      </c>
      <c r="Y192" t="s">
        <v>3429</v>
      </c>
      <c r="Z192" t="s">
        <v>3713</v>
      </c>
      <c r="AA192" t="s">
        <v>3713</v>
      </c>
      <c r="AB192" t="s">
        <v>3965</v>
      </c>
      <c r="AC192" t="s">
        <v>3965</v>
      </c>
      <c r="AD192" t="s">
        <v>17281</v>
      </c>
      <c r="AE192" t="s">
        <v>4367</v>
      </c>
      <c r="AF192" t="s">
        <v>4367</v>
      </c>
      <c r="AG192" t="s">
        <v>17282</v>
      </c>
      <c r="AH192" t="s">
        <v>4764</v>
      </c>
      <c r="AI192" t="s">
        <v>4764</v>
      </c>
      <c r="AJ192" t="s">
        <v>17283</v>
      </c>
      <c r="AK192" t="s">
        <v>5159</v>
      </c>
      <c r="AL192" t="s">
        <v>5159</v>
      </c>
      <c r="AM192" t="s">
        <v>17284</v>
      </c>
      <c r="AN192" t="s">
        <v>5542</v>
      </c>
      <c r="AO192" t="s">
        <v>5542</v>
      </c>
      <c r="AP192" t="s">
        <v>5782</v>
      </c>
      <c r="AQ192" t="s">
        <v>5782</v>
      </c>
      <c r="AR192" t="s">
        <v>17285</v>
      </c>
      <c r="AS192" t="s">
        <v>6143</v>
      </c>
      <c r="AT192" t="s">
        <v>6143</v>
      </c>
      <c r="AU192" t="s">
        <v>6401</v>
      </c>
      <c r="AV192" t="s">
        <v>6401</v>
      </c>
      <c r="AW192" t="s">
        <v>17286</v>
      </c>
      <c r="AX192" t="s">
        <v>6760</v>
      </c>
      <c r="AY192" t="s">
        <v>6760</v>
      </c>
      <c r="AZ192" t="s">
        <v>6994</v>
      </c>
      <c r="BA192" t="s">
        <v>6994</v>
      </c>
      <c r="BB192" t="s">
        <v>17287</v>
      </c>
      <c r="BC192" t="s">
        <v>7341</v>
      </c>
      <c r="BD192" t="s">
        <v>7341</v>
      </c>
      <c r="BE192" t="s">
        <v>17288</v>
      </c>
      <c r="BF192" t="s">
        <v>7684</v>
      </c>
      <c r="BG192" t="s">
        <v>7684</v>
      </c>
      <c r="BH192" t="s">
        <v>17289</v>
      </c>
      <c r="BI192" t="s">
        <v>8004</v>
      </c>
      <c r="BJ192" t="s">
        <v>8004</v>
      </c>
      <c r="BK192" t="s">
        <v>17290</v>
      </c>
      <c r="BL192" t="s">
        <v>8343</v>
      </c>
      <c r="BM192" t="s">
        <v>8343</v>
      </c>
      <c r="BN192" t="s">
        <v>17291</v>
      </c>
      <c r="BO192" t="s">
        <v>8673</v>
      </c>
      <c r="BP192" t="s">
        <v>8673</v>
      </c>
      <c r="BQ192" t="s">
        <v>8885</v>
      </c>
      <c r="BR192" t="s">
        <v>8885</v>
      </c>
      <c r="BS192" t="s">
        <v>17292</v>
      </c>
      <c r="BT192" t="s">
        <v>9191</v>
      </c>
      <c r="BU192" t="s">
        <v>9191</v>
      </c>
      <c r="BV192" t="s">
        <v>17293</v>
      </c>
      <c r="BW192" t="s">
        <v>9485</v>
      </c>
      <c r="BX192" t="s">
        <v>9485</v>
      </c>
      <c r="BY192" t="s">
        <v>17294</v>
      </c>
      <c r="BZ192" t="s">
        <v>9783</v>
      </c>
      <c r="CA192" t="s">
        <v>9783</v>
      </c>
      <c r="CB192" t="s">
        <v>17295</v>
      </c>
      <c r="CC192" t="s">
        <v>10080</v>
      </c>
      <c r="CD192" t="s">
        <v>10080</v>
      </c>
      <c r="CE192" t="s">
        <v>10280</v>
      </c>
      <c r="CF192" t="s">
        <v>10280</v>
      </c>
      <c r="CG192" t="s">
        <v>10472</v>
      </c>
      <c r="CH192" t="s">
        <v>10472</v>
      </c>
      <c r="CI192" t="s">
        <v>17296</v>
      </c>
      <c r="CJ192" t="s">
        <v>8494</v>
      </c>
      <c r="CK192" t="s">
        <v>8494</v>
      </c>
      <c r="CL192" t="s">
        <v>17297</v>
      </c>
      <c r="CM192" t="s">
        <v>11025</v>
      </c>
      <c r="CN192" t="s">
        <v>11025</v>
      </c>
      <c r="CO192" t="s">
        <v>17298</v>
      </c>
      <c r="CP192" t="s">
        <v>11317</v>
      </c>
      <c r="CQ192" t="s">
        <v>11317</v>
      </c>
      <c r="CR192" t="s">
        <v>11513</v>
      </c>
      <c r="CS192" t="s">
        <v>11513</v>
      </c>
      <c r="CT192" t="s">
        <v>17299</v>
      </c>
      <c r="CU192" t="s">
        <v>11784</v>
      </c>
      <c r="CV192" t="s">
        <v>11784</v>
      </c>
      <c r="CW192" t="s">
        <v>11968</v>
      </c>
      <c r="CX192" t="s">
        <v>11968</v>
      </c>
      <c r="CY192" t="s">
        <v>12123</v>
      </c>
      <c r="CZ192" t="s">
        <v>12123</v>
      </c>
      <c r="DA192" t="s">
        <v>12299</v>
      </c>
      <c r="DB192" t="s">
        <v>12299</v>
      </c>
      <c r="DC192" t="s">
        <v>17300</v>
      </c>
      <c r="DD192" t="s">
        <v>12520</v>
      </c>
      <c r="DE192" t="s">
        <v>12520</v>
      </c>
      <c r="DF192" t="s">
        <v>12667</v>
      </c>
      <c r="DG192" t="s">
        <v>12667</v>
      </c>
      <c r="DH192" t="s">
        <v>12785</v>
      </c>
      <c r="DI192" t="s">
        <v>12785</v>
      </c>
      <c r="DJ192" t="s">
        <v>12911</v>
      </c>
      <c r="DK192" t="s">
        <v>12911</v>
      </c>
      <c r="DL192" t="s">
        <v>17301</v>
      </c>
      <c r="DM192" t="s">
        <v>13077</v>
      </c>
      <c r="DN192" t="s">
        <v>13077</v>
      </c>
      <c r="DO192" t="s">
        <v>17302</v>
      </c>
      <c r="DP192" t="s">
        <v>13228</v>
      </c>
      <c r="DQ192" t="s">
        <v>13228</v>
      </c>
      <c r="DR192" t="s">
        <v>17303</v>
      </c>
      <c r="DS192" t="s">
        <v>13361</v>
      </c>
      <c r="DT192" t="s">
        <v>13361</v>
      </c>
      <c r="DU192" t="s">
        <v>13442</v>
      </c>
      <c r="DV192" t="s">
        <v>13442</v>
      </c>
      <c r="DW192" t="s">
        <v>17304</v>
      </c>
      <c r="DX192" t="s">
        <v>13545</v>
      </c>
      <c r="DY192" t="s">
        <v>13545</v>
      </c>
      <c r="DZ192" t="s">
        <v>13602</v>
      </c>
      <c r="EA192" t="s">
        <v>13602</v>
      </c>
      <c r="EB192" t="s">
        <v>17305</v>
      </c>
      <c r="EE192" t="s">
        <v>21290</v>
      </c>
    </row>
    <row r="193" spans="1:150" x14ac:dyDescent="0.25">
      <c r="A193" t="s">
        <v>189</v>
      </c>
      <c r="B193" t="s">
        <v>189</v>
      </c>
      <c r="C193" t="s">
        <v>488</v>
      </c>
      <c r="D193" t="s">
        <v>488</v>
      </c>
      <c r="E193" t="s">
        <v>812</v>
      </c>
      <c r="F193" t="s">
        <v>812</v>
      </c>
      <c r="G193" t="s">
        <v>1059</v>
      </c>
      <c r="H193" t="s">
        <v>1059</v>
      </c>
      <c r="I193" t="s">
        <v>1344</v>
      </c>
      <c r="J193" t="s">
        <v>1344</v>
      </c>
      <c r="K193" t="s">
        <v>1650</v>
      </c>
      <c r="L193" t="s">
        <v>1650</v>
      </c>
      <c r="M193" t="s">
        <v>16425</v>
      </c>
      <c r="N193" t="s">
        <v>2071</v>
      </c>
      <c r="O193" t="s">
        <v>2071</v>
      </c>
      <c r="P193" t="s">
        <v>2326</v>
      </c>
      <c r="Q193" t="s">
        <v>2326</v>
      </c>
      <c r="R193" t="s">
        <v>2606</v>
      </c>
      <c r="S193" t="s">
        <v>2606</v>
      </c>
      <c r="T193" t="s">
        <v>2898</v>
      </c>
      <c r="U193" t="s">
        <v>2898</v>
      </c>
      <c r="V193" t="s">
        <v>3158</v>
      </c>
      <c r="W193" t="s">
        <v>3158</v>
      </c>
      <c r="X193" t="s">
        <v>16426</v>
      </c>
      <c r="Y193" t="s">
        <v>3550</v>
      </c>
      <c r="Z193" t="s">
        <v>3550</v>
      </c>
      <c r="AA193" t="s">
        <v>3815</v>
      </c>
      <c r="AB193" t="s">
        <v>3815</v>
      </c>
      <c r="AC193" t="s">
        <v>4114</v>
      </c>
      <c r="AD193" t="s">
        <v>4114</v>
      </c>
      <c r="AE193" t="s">
        <v>4368</v>
      </c>
      <c r="AF193" t="s">
        <v>4368</v>
      </c>
      <c r="AG193" t="s">
        <v>4632</v>
      </c>
      <c r="AH193" t="s">
        <v>4632</v>
      </c>
      <c r="AI193" t="s">
        <v>4907</v>
      </c>
      <c r="AJ193" t="s">
        <v>4907</v>
      </c>
      <c r="AK193" t="s">
        <v>5160</v>
      </c>
      <c r="AL193" t="s">
        <v>5160</v>
      </c>
      <c r="AM193" t="s">
        <v>5402</v>
      </c>
      <c r="AN193" t="s">
        <v>5402</v>
      </c>
      <c r="AO193" t="s">
        <v>5662</v>
      </c>
      <c r="AP193" t="s">
        <v>5662</v>
      </c>
      <c r="AQ193" t="s">
        <v>5905</v>
      </c>
      <c r="AR193" t="s">
        <v>5905</v>
      </c>
      <c r="AS193" t="s">
        <v>6144</v>
      </c>
      <c r="AT193" t="s">
        <v>6144</v>
      </c>
      <c r="AU193" t="s">
        <v>6402</v>
      </c>
      <c r="AV193" t="s">
        <v>6402</v>
      </c>
      <c r="AW193" t="s">
        <v>6631</v>
      </c>
      <c r="AX193" t="s">
        <v>6631</v>
      </c>
      <c r="AY193" t="s">
        <v>16427</v>
      </c>
      <c r="AZ193" t="s">
        <v>6995</v>
      </c>
      <c r="BA193" t="s">
        <v>6995</v>
      </c>
      <c r="BB193" t="s">
        <v>7235</v>
      </c>
      <c r="BC193" t="s">
        <v>7235</v>
      </c>
      <c r="BD193" t="s">
        <v>16428</v>
      </c>
      <c r="BE193" t="s">
        <v>7573</v>
      </c>
      <c r="BF193" t="s">
        <v>7573</v>
      </c>
      <c r="BG193" t="s">
        <v>7790</v>
      </c>
      <c r="BH193" t="s">
        <v>7790</v>
      </c>
      <c r="BI193" t="s">
        <v>8005</v>
      </c>
      <c r="BJ193" t="s">
        <v>8005</v>
      </c>
      <c r="BK193" t="s">
        <v>16429</v>
      </c>
      <c r="BL193" t="s">
        <v>8344</v>
      </c>
      <c r="BM193" t="s">
        <v>8344</v>
      </c>
      <c r="BN193" t="s">
        <v>8565</v>
      </c>
      <c r="BO193" t="s">
        <v>8565</v>
      </c>
      <c r="BP193" t="s">
        <v>8774</v>
      </c>
      <c r="BQ193" t="s">
        <v>8774</v>
      </c>
      <c r="BR193" t="s">
        <v>8975</v>
      </c>
      <c r="BS193" t="s">
        <v>8975</v>
      </c>
      <c r="BT193" t="s">
        <v>16430</v>
      </c>
      <c r="BU193" t="s">
        <v>9285</v>
      </c>
      <c r="BV193" t="s">
        <v>9285</v>
      </c>
      <c r="BW193" t="s">
        <v>9486</v>
      </c>
      <c r="BX193" t="s">
        <v>9486</v>
      </c>
      <c r="BY193" t="s">
        <v>9685</v>
      </c>
      <c r="BZ193" t="s">
        <v>9685</v>
      </c>
      <c r="CA193" t="s">
        <v>119</v>
      </c>
      <c r="CB193" t="s">
        <v>119</v>
      </c>
      <c r="CC193" t="s">
        <v>437</v>
      </c>
      <c r="CD193" t="s">
        <v>437</v>
      </c>
      <c r="CE193" t="s">
        <v>774</v>
      </c>
      <c r="CF193" t="s">
        <v>774</v>
      </c>
      <c r="CG193" t="s">
        <v>10473</v>
      </c>
      <c r="CH193" t="s">
        <v>10473</v>
      </c>
      <c r="CI193" t="s">
        <v>10662</v>
      </c>
      <c r="CJ193" t="s">
        <v>10662</v>
      </c>
      <c r="CK193" t="s">
        <v>10845</v>
      </c>
      <c r="CL193" t="s">
        <v>10845</v>
      </c>
      <c r="CM193" t="s">
        <v>16562</v>
      </c>
      <c r="CN193" t="s">
        <v>11133</v>
      </c>
      <c r="CO193" t="s">
        <v>11133</v>
      </c>
      <c r="CP193" t="s">
        <v>11318</v>
      </c>
      <c r="CQ193" t="s">
        <v>11318</v>
      </c>
      <c r="CR193" t="s">
        <v>11514</v>
      </c>
      <c r="CS193" t="s">
        <v>11514</v>
      </c>
      <c r="CT193" t="s">
        <v>11689</v>
      </c>
      <c r="CU193" t="s">
        <v>11689</v>
      </c>
      <c r="CV193" t="s">
        <v>11875</v>
      </c>
      <c r="CW193" t="s">
        <v>11875</v>
      </c>
      <c r="CX193" t="s">
        <v>12059</v>
      </c>
      <c r="CY193" t="s">
        <v>12059</v>
      </c>
      <c r="CZ193" t="s">
        <v>12218</v>
      </c>
      <c r="DA193" t="s">
        <v>12218</v>
      </c>
      <c r="DB193" t="s">
        <v>12370</v>
      </c>
      <c r="DC193" t="s">
        <v>12370</v>
      </c>
      <c r="DF193" t="s">
        <v>21290</v>
      </c>
    </row>
    <row r="194" spans="1:150" x14ac:dyDescent="0.25">
      <c r="A194" t="s">
        <v>190</v>
      </c>
      <c r="B194" t="s">
        <v>190</v>
      </c>
      <c r="C194" t="s">
        <v>17306</v>
      </c>
      <c r="D194" t="s">
        <v>620</v>
      </c>
      <c r="E194" t="s">
        <v>620</v>
      </c>
      <c r="F194" t="s">
        <v>17307</v>
      </c>
      <c r="G194" t="s">
        <v>1060</v>
      </c>
      <c r="H194" t="s">
        <v>1060</v>
      </c>
      <c r="I194" t="s">
        <v>1345</v>
      </c>
      <c r="J194" t="s">
        <v>1345</v>
      </c>
      <c r="K194" t="s">
        <v>1651</v>
      </c>
      <c r="L194" t="s">
        <v>1651</v>
      </c>
      <c r="M194" t="s">
        <v>1906</v>
      </c>
      <c r="N194" t="s">
        <v>1906</v>
      </c>
      <c r="O194" t="s">
        <v>17308</v>
      </c>
      <c r="P194" t="s">
        <v>2327</v>
      </c>
      <c r="Q194" t="s">
        <v>2327</v>
      </c>
      <c r="R194" t="s">
        <v>17309</v>
      </c>
      <c r="S194" t="s">
        <v>2749</v>
      </c>
      <c r="T194" t="s">
        <v>2749</v>
      </c>
      <c r="U194" t="s">
        <v>17310</v>
      </c>
      <c r="V194" t="s">
        <v>3159</v>
      </c>
      <c r="W194" t="s">
        <v>3159</v>
      </c>
      <c r="X194" t="s">
        <v>17311</v>
      </c>
      <c r="Y194" t="s">
        <v>3551</v>
      </c>
      <c r="Z194" t="s">
        <v>3551</v>
      </c>
      <c r="AA194" t="s">
        <v>17312</v>
      </c>
      <c r="AB194" t="s">
        <v>3966</v>
      </c>
      <c r="AC194" t="s">
        <v>3966</v>
      </c>
      <c r="AD194" t="s">
        <v>4227</v>
      </c>
      <c r="AE194" t="s">
        <v>4227</v>
      </c>
      <c r="AF194" t="s">
        <v>17313</v>
      </c>
      <c r="AG194" t="s">
        <v>4633</v>
      </c>
      <c r="AH194" t="s">
        <v>4633</v>
      </c>
      <c r="AI194" t="s">
        <v>17314</v>
      </c>
      <c r="AJ194" t="s">
        <v>5035</v>
      </c>
      <c r="AK194" t="s">
        <v>5035</v>
      </c>
      <c r="AL194" t="s">
        <v>17315</v>
      </c>
      <c r="AM194" t="s">
        <v>1535</v>
      </c>
      <c r="AN194" t="s">
        <v>1535</v>
      </c>
      <c r="AO194" t="s">
        <v>17316</v>
      </c>
      <c r="AP194" t="s">
        <v>1953</v>
      </c>
      <c r="AQ194" t="s">
        <v>1953</v>
      </c>
      <c r="AR194" t="s">
        <v>17317</v>
      </c>
      <c r="AS194" t="s">
        <v>2359</v>
      </c>
      <c r="AT194" t="s">
        <v>2359</v>
      </c>
      <c r="AU194" t="s">
        <v>17318</v>
      </c>
      <c r="AV194" t="s">
        <v>2788</v>
      </c>
      <c r="AW194" t="s">
        <v>2788</v>
      </c>
      <c r="AX194" t="s">
        <v>3053</v>
      </c>
      <c r="AY194" t="s">
        <v>3053</v>
      </c>
      <c r="AZ194" t="s">
        <v>17319</v>
      </c>
      <c r="BA194" t="s">
        <v>3451</v>
      </c>
      <c r="BB194" t="s">
        <v>3451</v>
      </c>
      <c r="BC194" t="s">
        <v>17320</v>
      </c>
      <c r="BD194" t="s">
        <v>3853</v>
      </c>
      <c r="BE194" t="s">
        <v>3853</v>
      </c>
      <c r="BF194" t="s">
        <v>17321</v>
      </c>
      <c r="BG194" t="s">
        <v>3447</v>
      </c>
      <c r="BH194" t="s">
        <v>3447</v>
      </c>
      <c r="BI194" t="s">
        <v>17322</v>
      </c>
      <c r="BJ194" t="s">
        <v>3848</v>
      </c>
      <c r="BK194" t="s">
        <v>3848</v>
      </c>
      <c r="BL194" t="s">
        <v>17323</v>
      </c>
      <c r="BM194" t="s">
        <v>4254</v>
      </c>
      <c r="BN194" t="s">
        <v>4254</v>
      </c>
      <c r="BO194" t="s">
        <v>17324</v>
      </c>
      <c r="BP194" t="s">
        <v>4655</v>
      </c>
      <c r="BQ194" t="s">
        <v>4655</v>
      </c>
      <c r="BR194" t="s">
        <v>4935</v>
      </c>
      <c r="BS194" t="s">
        <v>4935</v>
      </c>
      <c r="BT194" t="s">
        <v>17325</v>
      </c>
      <c r="BU194" t="s">
        <v>5313</v>
      </c>
      <c r="BV194" t="s">
        <v>5313</v>
      </c>
      <c r="BW194" t="s">
        <v>17326</v>
      </c>
      <c r="BX194" t="s">
        <v>5692</v>
      </c>
      <c r="BY194" t="s">
        <v>5692</v>
      </c>
      <c r="BZ194" t="s">
        <v>5931</v>
      </c>
      <c r="CA194" t="s">
        <v>5931</v>
      </c>
      <c r="CB194" t="s">
        <v>17327</v>
      </c>
      <c r="CC194" t="s">
        <v>6302</v>
      </c>
      <c r="CD194" t="s">
        <v>6302</v>
      </c>
      <c r="CE194" t="s">
        <v>6527</v>
      </c>
      <c r="CF194" t="s">
        <v>6527</v>
      </c>
      <c r="CG194" t="s">
        <v>17328</v>
      </c>
      <c r="CH194" t="s">
        <v>6884</v>
      </c>
      <c r="CI194" t="s">
        <v>6884</v>
      </c>
      <c r="CJ194" t="s">
        <v>17329</v>
      </c>
      <c r="CK194" t="s">
        <v>7255</v>
      </c>
      <c r="CL194" t="s">
        <v>7255</v>
      </c>
      <c r="CM194" t="s">
        <v>17330</v>
      </c>
      <c r="CN194" t="s">
        <v>7594</v>
      </c>
      <c r="CO194" t="s">
        <v>7594</v>
      </c>
      <c r="CP194" t="s">
        <v>17331</v>
      </c>
      <c r="CQ194" t="s">
        <v>7925</v>
      </c>
      <c r="CR194" t="s">
        <v>7925</v>
      </c>
      <c r="CS194" t="s">
        <v>17332</v>
      </c>
      <c r="CT194" t="s">
        <v>3989</v>
      </c>
      <c r="CU194" t="s">
        <v>3989</v>
      </c>
      <c r="CV194" t="s">
        <v>17333</v>
      </c>
      <c r="CW194" t="s">
        <v>4393</v>
      </c>
      <c r="CX194" t="s">
        <v>4393</v>
      </c>
      <c r="CY194" t="s">
        <v>17334</v>
      </c>
      <c r="CZ194" t="s">
        <v>4786</v>
      </c>
      <c r="DA194" t="s">
        <v>4786</v>
      </c>
      <c r="DB194" t="s">
        <v>5052</v>
      </c>
      <c r="DC194" t="s">
        <v>5052</v>
      </c>
      <c r="DD194" t="s">
        <v>17335</v>
      </c>
      <c r="DE194" t="s">
        <v>5431</v>
      </c>
      <c r="DF194" t="s">
        <v>5431</v>
      </c>
      <c r="DG194" t="s">
        <v>17336</v>
      </c>
      <c r="DH194" t="s">
        <v>5799</v>
      </c>
      <c r="DI194" t="s">
        <v>5799</v>
      </c>
      <c r="DJ194" t="s">
        <v>17337</v>
      </c>
      <c r="DK194" t="s">
        <v>6170</v>
      </c>
      <c r="DL194" t="s">
        <v>6170</v>
      </c>
      <c r="DM194" t="s">
        <v>17338</v>
      </c>
      <c r="DN194" t="s">
        <v>6531</v>
      </c>
      <c r="DO194" t="s">
        <v>6531</v>
      </c>
      <c r="DP194" t="s">
        <v>6781</v>
      </c>
      <c r="DQ194" t="s">
        <v>6781</v>
      </c>
      <c r="DR194" t="s">
        <v>17339</v>
      </c>
      <c r="DS194" t="s">
        <v>7130</v>
      </c>
      <c r="DT194" t="s">
        <v>7130</v>
      </c>
      <c r="DU194" t="s">
        <v>17340</v>
      </c>
      <c r="DV194" t="s">
        <v>7483</v>
      </c>
      <c r="DW194" t="s">
        <v>7483</v>
      </c>
      <c r="DX194" t="s">
        <v>17341</v>
      </c>
      <c r="DY194" t="s">
        <v>7814</v>
      </c>
      <c r="DZ194" t="s">
        <v>7814</v>
      </c>
      <c r="EA194" t="s">
        <v>8033</v>
      </c>
      <c r="EB194" t="s">
        <v>8033</v>
      </c>
      <c r="EC194" t="s">
        <v>17342</v>
      </c>
      <c r="ED194" t="s">
        <v>8367</v>
      </c>
      <c r="EE194" t="s">
        <v>8367</v>
      </c>
      <c r="EF194" t="s">
        <v>17343</v>
      </c>
      <c r="EG194" t="s">
        <v>8695</v>
      </c>
      <c r="EH194" t="s">
        <v>8695</v>
      </c>
      <c r="EI194" t="s">
        <v>17344</v>
      </c>
      <c r="EL194" t="s">
        <v>21290</v>
      </c>
    </row>
    <row r="195" spans="1:150" x14ac:dyDescent="0.25">
      <c r="A195" t="s">
        <v>191</v>
      </c>
      <c r="B195" t="s">
        <v>191</v>
      </c>
      <c r="C195" t="s">
        <v>17345</v>
      </c>
      <c r="D195" t="s">
        <v>621</v>
      </c>
      <c r="E195" t="s">
        <v>621</v>
      </c>
      <c r="F195" t="s">
        <v>17346</v>
      </c>
      <c r="G195" t="s">
        <v>1061</v>
      </c>
      <c r="H195" t="s">
        <v>1061</v>
      </c>
      <c r="I195" t="s">
        <v>17347</v>
      </c>
      <c r="J195" t="s">
        <v>1497</v>
      </c>
      <c r="K195" t="s">
        <v>1497</v>
      </c>
      <c r="L195" t="s">
        <v>17348</v>
      </c>
      <c r="M195" t="s">
        <v>1907</v>
      </c>
      <c r="N195" t="s">
        <v>1907</v>
      </c>
      <c r="O195" t="s">
        <v>17349</v>
      </c>
      <c r="P195" t="s">
        <v>262</v>
      </c>
      <c r="Q195" t="s">
        <v>262</v>
      </c>
      <c r="R195" t="s">
        <v>17350</v>
      </c>
      <c r="S195" t="s">
        <v>663</v>
      </c>
      <c r="T195" t="s">
        <v>663</v>
      </c>
      <c r="U195" t="s">
        <v>17351</v>
      </c>
      <c r="V195" t="s">
        <v>1114</v>
      </c>
      <c r="W195" t="s">
        <v>1114</v>
      </c>
      <c r="X195" t="s">
        <v>17352</v>
      </c>
      <c r="Y195" t="s">
        <v>1533</v>
      </c>
      <c r="Z195" t="s">
        <v>1533</v>
      </c>
      <c r="AA195" t="s">
        <v>17353</v>
      </c>
      <c r="AB195" t="s">
        <v>1951</v>
      </c>
      <c r="AC195" t="s">
        <v>1951</v>
      </c>
      <c r="AD195" t="s">
        <v>17354</v>
      </c>
      <c r="AE195" t="s">
        <v>2357</v>
      </c>
      <c r="AF195" t="s">
        <v>2357</v>
      </c>
      <c r="AG195" t="s">
        <v>17355</v>
      </c>
      <c r="AH195" t="s">
        <v>2786</v>
      </c>
      <c r="AI195" t="s">
        <v>2786</v>
      </c>
      <c r="AJ195" t="s">
        <v>17356</v>
      </c>
      <c r="AK195" t="s">
        <v>3180</v>
      </c>
      <c r="AL195" t="s">
        <v>3180</v>
      </c>
      <c r="AM195" t="s">
        <v>17357</v>
      </c>
      <c r="AN195" t="s">
        <v>3586</v>
      </c>
      <c r="AO195" t="s">
        <v>3586</v>
      </c>
      <c r="AP195" t="s">
        <v>17358</v>
      </c>
      <c r="AQ195" t="s">
        <v>5906</v>
      </c>
      <c r="AR195" t="s">
        <v>5906</v>
      </c>
      <c r="AS195" t="s">
        <v>17359</v>
      </c>
      <c r="AT195" t="s">
        <v>6280</v>
      </c>
      <c r="AU195" t="s">
        <v>6280</v>
      </c>
      <c r="AV195" t="s">
        <v>17360</v>
      </c>
      <c r="AW195" t="s">
        <v>6632</v>
      </c>
      <c r="AX195" t="s">
        <v>6632</v>
      </c>
      <c r="AY195" t="s">
        <v>17361</v>
      </c>
      <c r="AZ195" t="s">
        <v>6996</v>
      </c>
      <c r="BA195" t="s">
        <v>6996</v>
      </c>
      <c r="BB195" t="s">
        <v>17362</v>
      </c>
      <c r="BC195" t="s">
        <v>7342</v>
      </c>
      <c r="BD195" t="s">
        <v>7342</v>
      </c>
      <c r="BE195" t="s">
        <v>17363</v>
      </c>
      <c r="BF195" t="s">
        <v>7685</v>
      </c>
      <c r="BG195" t="s">
        <v>7685</v>
      </c>
      <c r="BH195" t="s">
        <v>17364</v>
      </c>
      <c r="BI195" t="s">
        <v>8006</v>
      </c>
      <c r="BJ195" t="s">
        <v>8006</v>
      </c>
      <c r="BK195" t="s">
        <v>17365</v>
      </c>
      <c r="BL195" t="s">
        <v>8345</v>
      </c>
      <c r="BM195" t="s">
        <v>8345</v>
      </c>
      <c r="BN195" t="s">
        <v>17366</v>
      </c>
      <c r="BO195" t="s">
        <v>8674</v>
      </c>
      <c r="BP195" t="s">
        <v>8674</v>
      </c>
      <c r="BQ195" t="s">
        <v>17367</v>
      </c>
      <c r="BR195" t="s">
        <v>8976</v>
      </c>
      <c r="BS195" t="s">
        <v>8976</v>
      </c>
      <c r="BT195" t="s">
        <v>17368</v>
      </c>
      <c r="BU195" t="s">
        <v>9286</v>
      </c>
      <c r="BV195" t="s">
        <v>9286</v>
      </c>
      <c r="BW195" t="s">
        <v>17369</v>
      </c>
      <c r="BX195" t="s">
        <v>9592</v>
      </c>
      <c r="BY195" t="s">
        <v>9592</v>
      </c>
      <c r="BZ195" t="s">
        <v>17370</v>
      </c>
      <c r="CA195" t="s">
        <v>9880</v>
      </c>
      <c r="CB195" t="s">
        <v>9880</v>
      </c>
      <c r="CC195" t="s">
        <v>17371</v>
      </c>
      <c r="CD195" t="s">
        <v>10178</v>
      </c>
      <c r="CE195" t="s">
        <v>10178</v>
      </c>
      <c r="CF195" t="s">
        <v>17372</v>
      </c>
      <c r="CG195" t="s">
        <v>10474</v>
      </c>
      <c r="CH195" t="s">
        <v>10474</v>
      </c>
      <c r="CI195" t="s">
        <v>10663</v>
      </c>
      <c r="CJ195" t="s">
        <v>10663</v>
      </c>
      <c r="CK195" t="s">
        <v>17373</v>
      </c>
      <c r="CL195" t="s">
        <v>10951</v>
      </c>
      <c r="CM195" t="s">
        <v>10951</v>
      </c>
      <c r="CN195" t="s">
        <v>11134</v>
      </c>
      <c r="CO195" t="s">
        <v>11134</v>
      </c>
      <c r="CP195" t="s">
        <v>11319</v>
      </c>
      <c r="CQ195" t="s">
        <v>11319</v>
      </c>
      <c r="CR195" t="s">
        <v>17374</v>
      </c>
      <c r="CS195" t="s">
        <v>11593</v>
      </c>
      <c r="CT195" t="s">
        <v>11593</v>
      </c>
      <c r="CU195" t="s">
        <v>17375</v>
      </c>
      <c r="CV195" t="s">
        <v>11876</v>
      </c>
      <c r="CW195" t="s">
        <v>11876</v>
      </c>
      <c r="CX195" t="s">
        <v>17376</v>
      </c>
      <c r="CY195" t="s">
        <v>12124</v>
      </c>
      <c r="CZ195" t="s">
        <v>12124</v>
      </c>
      <c r="DA195" t="s">
        <v>17377</v>
      </c>
      <c r="DB195" t="s">
        <v>12371</v>
      </c>
      <c r="DC195" t="s">
        <v>12371</v>
      </c>
      <c r="DD195" t="s">
        <v>17378</v>
      </c>
      <c r="DE195" t="s">
        <v>12584</v>
      </c>
      <c r="DF195" t="s">
        <v>12584</v>
      </c>
      <c r="DG195" t="s">
        <v>17379</v>
      </c>
      <c r="DH195" t="s">
        <v>12786</v>
      </c>
      <c r="DI195" t="s">
        <v>12786</v>
      </c>
      <c r="DJ195" t="s">
        <v>17380</v>
      </c>
      <c r="DK195" t="s">
        <v>12966</v>
      </c>
      <c r="DL195" t="s">
        <v>12966</v>
      </c>
      <c r="DM195" t="s">
        <v>17381</v>
      </c>
      <c r="DN195" t="s">
        <v>257</v>
      </c>
      <c r="DO195" t="s">
        <v>257</v>
      </c>
      <c r="DP195" t="s">
        <v>17382</v>
      </c>
      <c r="DQ195" t="s">
        <v>4657</v>
      </c>
      <c r="DR195" t="s">
        <v>4657</v>
      </c>
      <c r="DS195" t="s">
        <v>17383</v>
      </c>
      <c r="DT195" t="s">
        <v>5050</v>
      </c>
      <c r="DU195" t="s">
        <v>5050</v>
      </c>
      <c r="DV195" t="s">
        <v>17384</v>
      </c>
      <c r="DW195" t="s">
        <v>5428</v>
      </c>
      <c r="DX195" t="s">
        <v>5428</v>
      </c>
      <c r="DY195" t="s">
        <v>17385</v>
      </c>
      <c r="DZ195" t="s">
        <v>5797</v>
      </c>
      <c r="EA195" t="s">
        <v>5797</v>
      </c>
      <c r="EB195" t="s">
        <v>17386</v>
      </c>
      <c r="EC195" t="s">
        <v>6167</v>
      </c>
      <c r="ED195" t="s">
        <v>6167</v>
      </c>
      <c r="EE195" t="s">
        <v>17387</v>
      </c>
      <c r="EF195" t="s">
        <v>6528</v>
      </c>
      <c r="EG195" t="s">
        <v>6528</v>
      </c>
      <c r="EH195" t="s">
        <v>17388</v>
      </c>
      <c r="EI195" t="s">
        <v>6886</v>
      </c>
      <c r="EJ195" t="s">
        <v>6886</v>
      </c>
      <c r="EK195" t="s">
        <v>17389</v>
      </c>
      <c r="EL195" t="s">
        <v>7256</v>
      </c>
      <c r="EM195" t="s">
        <v>7256</v>
      </c>
      <c r="EN195" t="s">
        <v>7480</v>
      </c>
      <c r="EO195" t="s">
        <v>7480</v>
      </c>
      <c r="EP195" t="s">
        <v>17390</v>
      </c>
      <c r="ES195" t="s">
        <v>21290</v>
      </c>
    </row>
    <row r="196" spans="1:150" x14ac:dyDescent="0.25">
      <c r="A196" t="s">
        <v>192</v>
      </c>
      <c r="B196" t="s">
        <v>192</v>
      </c>
      <c r="C196" t="s">
        <v>17391</v>
      </c>
      <c r="D196" t="s">
        <v>622</v>
      </c>
      <c r="E196" t="s">
        <v>622</v>
      </c>
      <c r="F196" t="s">
        <v>17392</v>
      </c>
      <c r="G196" t="s">
        <v>1062</v>
      </c>
      <c r="H196" t="s">
        <v>1062</v>
      </c>
      <c r="I196" t="s">
        <v>17393</v>
      </c>
      <c r="J196" t="s">
        <v>1498</v>
      </c>
      <c r="K196" t="s">
        <v>1498</v>
      </c>
      <c r="L196" t="s">
        <v>17394</v>
      </c>
      <c r="M196" t="s">
        <v>1908</v>
      </c>
      <c r="N196" t="s">
        <v>1908</v>
      </c>
      <c r="O196" t="s">
        <v>17395</v>
      </c>
      <c r="P196" t="s">
        <v>2328</v>
      </c>
      <c r="Q196" t="s">
        <v>2328</v>
      </c>
      <c r="R196" t="s">
        <v>2607</v>
      </c>
      <c r="S196" t="s">
        <v>2607</v>
      </c>
      <c r="T196" t="s">
        <v>17396</v>
      </c>
      <c r="U196" t="s">
        <v>3017</v>
      </c>
      <c r="V196" t="s">
        <v>3017</v>
      </c>
      <c r="W196" t="s">
        <v>17397</v>
      </c>
      <c r="X196" t="s">
        <v>3430</v>
      </c>
      <c r="Y196" t="s">
        <v>3430</v>
      </c>
      <c r="Z196" t="s">
        <v>17398</v>
      </c>
      <c r="AA196" t="s">
        <v>3816</v>
      </c>
      <c r="AB196" t="s">
        <v>3816</v>
      </c>
      <c r="AC196" t="s">
        <v>4115</v>
      </c>
      <c r="AD196" t="s">
        <v>4115</v>
      </c>
      <c r="AE196" t="s">
        <v>17399</v>
      </c>
      <c r="AF196" t="s">
        <v>4511</v>
      </c>
      <c r="AG196" t="s">
        <v>4511</v>
      </c>
      <c r="AH196" t="s">
        <v>17400</v>
      </c>
      <c r="AI196" t="s">
        <v>4908</v>
      </c>
      <c r="AJ196" t="s">
        <v>4908</v>
      </c>
      <c r="AK196" t="s">
        <v>17401</v>
      </c>
      <c r="AL196" t="s">
        <v>5289</v>
      </c>
      <c r="AM196" t="s">
        <v>5289</v>
      </c>
      <c r="AN196" t="s">
        <v>17402</v>
      </c>
      <c r="AO196" t="s">
        <v>5663</v>
      </c>
      <c r="AP196" t="s">
        <v>5663</v>
      </c>
      <c r="AQ196" t="s">
        <v>17403</v>
      </c>
      <c r="AR196" t="s">
        <v>6039</v>
      </c>
      <c r="AS196" t="s">
        <v>6039</v>
      </c>
      <c r="AT196" t="s">
        <v>17404</v>
      </c>
      <c r="AU196" t="s">
        <v>6403</v>
      </c>
      <c r="AV196" t="s">
        <v>6403</v>
      </c>
      <c r="AW196" t="s">
        <v>17405</v>
      </c>
      <c r="AX196" t="s">
        <v>6761</v>
      </c>
      <c r="AY196" t="s">
        <v>6761</v>
      </c>
      <c r="AZ196" t="s">
        <v>6997</v>
      </c>
      <c r="BA196" t="s">
        <v>6997</v>
      </c>
      <c r="BB196" t="s">
        <v>17406</v>
      </c>
      <c r="BC196" t="s">
        <v>7343</v>
      </c>
      <c r="BD196" t="s">
        <v>7343</v>
      </c>
      <c r="BE196" t="s">
        <v>17407</v>
      </c>
      <c r="BF196" t="s">
        <v>7686</v>
      </c>
      <c r="BG196" t="s">
        <v>7686</v>
      </c>
      <c r="BH196" t="s">
        <v>17408</v>
      </c>
      <c r="BI196" t="s">
        <v>8007</v>
      </c>
      <c r="BJ196" t="s">
        <v>8007</v>
      </c>
      <c r="BK196" t="s">
        <v>8235</v>
      </c>
      <c r="BL196" t="s">
        <v>8235</v>
      </c>
      <c r="BM196" t="s">
        <v>17409</v>
      </c>
      <c r="BN196" t="s">
        <v>8566</v>
      </c>
      <c r="BO196" t="s">
        <v>8566</v>
      </c>
      <c r="BP196" t="s">
        <v>17410</v>
      </c>
      <c r="BQ196" t="s">
        <v>8886</v>
      </c>
      <c r="BR196" t="s">
        <v>8886</v>
      </c>
      <c r="BS196" t="s">
        <v>17411</v>
      </c>
      <c r="BT196" t="s">
        <v>9192</v>
      </c>
      <c r="BU196" t="s">
        <v>9192</v>
      </c>
      <c r="BV196" t="s">
        <v>9385</v>
      </c>
      <c r="BW196" t="s">
        <v>9385</v>
      </c>
      <c r="BX196" t="s">
        <v>9593</v>
      </c>
      <c r="BY196" t="s">
        <v>9593</v>
      </c>
      <c r="BZ196" t="s">
        <v>17412</v>
      </c>
      <c r="CA196" t="s">
        <v>9881</v>
      </c>
      <c r="CB196" t="s">
        <v>9881</v>
      </c>
      <c r="CC196" t="s">
        <v>17413</v>
      </c>
      <c r="CD196" t="s">
        <v>10179</v>
      </c>
      <c r="CE196" t="s">
        <v>10179</v>
      </c>
      <c r="CF196" t="s">
        <v>17414</v>
      </c>
      <c r="CG196" t="s">
        <v>10475</v>
      </c>
      <c r="CH196" t="s">
        <v>10475</v>
      </c>
      <c r="CI196" t="s">
        <v>10664</v>
      </c>
      <c r="CJ196" t="s">
        <v>10664</v>
      </c>
      <c r="CK196" t="s">
        <v>17415</v>
      </c>
      <c r="CL196" t="s">
        <v>10952</v>
      </c>
      <c r="CM196" t="s">
        <v>10952</v>
      </c>
      <c r="CN196" t="s">
        <v>11135</v>
      </c>
      <c r="CO196" t="s">
        <v>11135</v>
      </c>
      <c r="CP196" t="s">
        <v>17416</v>
      </c>
      <c r="CQ196" t="s">
        <v>11416</v>
      </c>
      <c r="CR196" t="s">
        <v>11416</v>
      </c>
      <c r="CS196" t="s">
        <v>17417</v>
      </c>
      <c r="CT196" t="s">
        <v>11690</v>
      </c>
      <c r="CU196" t="s">
        <v>11690</v>
      </c>
      <c r="CV196" t="s">
        <v>17418</v>
      </c>
      <c r="CW196" t="s">
        <v>11969</v>
      </c>
      <c r="CX196" t="s">
        <v>11969</v>
      </c>
      <c r="CY196" t="s">
        <v>17419</v>
      </c>
      <c r="CZ196" t="s">
        <v>11987</v>
      </c>
      <c r="DA196" t="s">
        <v>11987</v>
      </c>
      <c r="DB196" t="s">
        <v>17420</v>
      </c>
      <c r="DC196" t="s">
        <v>12232</v>
      </c>
      <c r="DD196" t="s">
        <v>12232</v>
      </c>
      <c r="DE196" t="s">
        <v>17421</v>
      </c>
      <c r="DF196" t="s">
        <v>12457</v>
      </c>
      <c r="DG196" t="s">
        <v>12457</v>
      </c>
      <c r="DH196" t="s">
        <v>17422</v>
      </c>
      <c r="DI196" t="s">
        <v>12677</v>
      </c>
      <c r="DJ196" t="s">
        <v>12677</v>
      </c>
      <c r="DK196" t="s">
        <v>17423</v>
      </c>
      <c r="DL196" t="s">
        <v>12864</v>
      </c>
      <c r="DM196" t="s">
        <v>12864</v>
      </c>
      <c r="DN196" t="s">
        <v>12982</v>
      </c>
      <c r="DO196" t="s">
        <v>12982</v>
      </c>
      <c r="DP196" t="s">
        <v>17424</v>
      </c>
      <c r="DQ196" t="s">
        <v>13138</v>
      </c>
      <c r="DR196" t="s">
        <v>13138</v>
      </c>
      <c r="DS196" t="s">
        <v>17425</v>
      </c>
      <c r="DT196" t="s">
        <v>13279</v>
      </c>
      <c r="DU196" t="s">
        <v>13279</v>
      </c>
      <c r="DV196" t="s">
        <v>17426</v>
      </c>
      <c r="DW196" t="s">
        <v>13405</v>
      </c>
      <c r="DX196" t="s">
        <v>13405</v>
      </c>
      <c r="DY196" t="s">
        <v>17427</v>
      </c>
      <c r="DZ196" t="s">
        <v>13517</v>
      </c>
      <c r="EA196" t="s">
        <v>13517</v>
      </c>
      <c r="EB196" t="s">
        <v>17428</v>
      </c>
      <c r="EC196" t="s">
        <v>13608</v>
      </c>
      <c r="ED196" t="s">
        <v>13608</v>
      </c>
      <c r="EE196" t="s">
        <v>17429</v>
      </c>
      <c r="EF196" t="s">
        <v>13680</v>
      </c>
      <c r="EG196" t="s">
        <v>13680</v>
      </c>
      <c r="EH196" t="s">
        <v>17430</v>
      </c>
      <c r="EI196" t="s">
        <v>13753</v>
      </c>
      <c r="EJ196" t="s">
        <v>13753</v>
      </c>
      <c r="EK196" t="s">
        <v>17431</v>
      </c>
      <c r="EN196" t="s">
        <v>21290</v>
      </c>
    </row>
    <row r="197" spans="1:150" x14ac:dyDescent="0.25">
      <c r="A197" t="s">
        <v>193</v>
      </c>
      <c r="B197" t="s">
        <v>193</v>
      </c>
      <c r="C197" t="s">
        <v>17432</v>
      </c>
      <c r="D197" t="s">
        <v>623</v>
      </c>
      <c r="E197" t="s">
        <v>623</v>
      </c>
      <c r="F197" t="s">
        <v>17433</v>
      </c>
      <c r="G197" t="s">
        <v>1063</v>
      </c>
      <c r="H197" t="s">
        <v>1063</v>
      </c>
      <c r="I197" t="s">
        <v>1346</v>
      </c>
      <c r="J197" t="s">
        <v>1346</v>
      </c>
      <c r="K197" t="s">
        <v>1652</v>
      </c>
      <c r="L197" t="s">
        <v>1652</v>
      </c>
      <c r="M197" t="s">
        <v>1909</v>
      </c>
      <c r="N197" t="s">
        <v>1909</v>
      </c>
      <c r="O197" t="s">
        <v>17434</v>
      </c>
      <c r="P197" t="s">
        <v>2329</v>
      </c>
      <c r="Q197" t="s">
        <v>2329</v>
      </c>
      <c r="R197" t="s">
        <v>2608</v>
      </c>
      <c r="S197" t="s">
        <v>2608</v>
      </c>
      <c r="T197" t="s">
        <v>2899</v>
      </c>
      <c r="U197" t="s">
        <v>2899</v>
      </c>
      <c r="V197" t="s">
        <v>17435</v>
      </c>
      <c r="W197" t="s">
        <v>3303</v>
      </c>
      <c r="X197" t="s">
        <v>3303</v>
      </c>
      <c r="Y197" t="s">
        <v>3552</v>
      </c>
      <c r="Z197" t="s">
        <v>3552</v>
      </c>
      <c r="AA197" t="s">
        <v>17436</v>
      </c>
      <c r="AB197" t="s">
        <v>3967</v>
      </c>
      <c r="AC197" t="s">
        <v>3967</v>
      </c>
      <c r="AD197" t="s">
        <v>4228</v>
      </c>
      <c r="AE197" t="s">
        <v>4228</v>
      </c>
      <c r="AF197" t="s">
        <v>4512</v>
      </c>
      <c r="AG197" t="s">
        <v>4512</v>
      </c>
      <c r="AH197" t="s">
        <v>17437</v>
      </c>
      <c r="AI197" t="s">
        <v>4909</v>
      </c>
      <c r="AJ197" t="s">
        <v>4909</v>
      </c>
      <c r="AK197" t="s">
        <v>17438</v>
      </c>
      <c r="AL197" t="s">
        <v>5290</v>
      </c>
      <c r="AM197" t="s">
        <v>5290</v>
      </c>
      <c r="AN197" t="s">
        <v>17439</v>
      </c>
      <c r="AO197" t="s">
        <v>5664</v>
      </c>
      <c r="AP197" t="s">
        <v>5664</v>
      </c>
      <c r="AQ197" t="s">
        <v>5907</v>
      </c>
      <c r="AR197" t="s">
        <v>5907</v>
      </c>
      <c r="AS197" t="s">
        <v>6145</v>
      </c>
      <c r="AT197" t="s">
        <v>6145</v>
      </c>
      <c r="AU197" t="s">
        <v>3704</v>
      </c>
      <c r="AV197" t="s">
        <v>3704</v>
      </c>
      <c r="AW197" t="s">
        <v>16821</v>
      </c>
      <c r="AX197" t="s">
        <v>4101</v>
      </c>
      <c r="AY197" t="s">
        <v>4101</v>
      </c>
      <c r="AZ197" t="s">
        <v>4354</v>
      </c>
      <c r="BA197" t="s">
        <v>4354</v>
      </c>
      <c r="BB197" t="s">
        <v>4618</v>
      </c>
      <c r="BC197" t="s">
        <v>4618</v>
      </c>
      <c r="BD197" t="s">
        <v>16822</v>
      </c>
      <c r="BE197" t="s">
        <v>5026</v>
      </c>
      <c r="BF197" t="s">
        <v>5026</v>
      </c>
      <c r="BG197" t="s">
        <v>16823</v>
      </c>
      <c r="BH197" t="s">
        <v>5390</v>
      </c>
      <c r="BI197" t="s">
        <v>5390</v>
      </c>
      <c r="BJ197" t="s">
        <v>5654</v>
      </c>
      <c r="BK197" t="s">
        <v>5654</v>
      </c>
      <c r="BL197" t="s">
        <v>16824</v>
      </c>
      <c r="BM197" t="s">
        <v>6030</v>
      </c>
      <c r="BN197" t="s">
        <v>6030</v>
      </c>
      <c r="BO197" t="s">
        <v>6274</v>
      </c>
      <c r="BP197" t="s">
        <v>6274</v>
      </c>
      <c r="BQ197" t="s">
        <v>16825</v>
      </c>
      <c r="BR197" t="s">
        <v>6619</v>
      </c>
      <c r="BS197" t="s">
        <v>6619</v>
      </c>
      <c r="BT197" t="s">
        <v>6854</v>
      </c>
      <c r="BU197" t="s">
        <v>6854</v>
      </c>
      <c r="BV197" t="s">
        <v>7096</v>
      </c>
      <c r="BW197" t="s">
        <v>7096</v>
      </c>
      <c r="BX197" t="s">
        <v>7331</v>
      </c>
      <c r="BY197" t="s">
        <v>7331</v>
      </c>
      <c r="BZ197" t="s">
        <v>16826</v>
      </c>
      <c r="CA197" t="s">
        <v>7675</v>
      </c>
      <c r="CB197" t="s">
        <v>7675</v>
      </c>
      <c r="CC197" t="s">
        <v>5544</v>
      </c>
      <c r="CD197" t="s">
        <v>5544</v>
      </c>
      <c r="CE197" t="s">
        <v>17440</v>
      </c>
      <c r="CF197" t="s">
        <v>5909</v>
      </c>
      <c r="CG197" t="s">
        <v>5909</v>
      </c>
      <c r="CH197" t="s">
        <v>17441</v>
      </c>
      <c r="CI197" t="s">
        <v>6282</v>
      </c>
      <c r="CJ197" t="s">
        <v>6282</v>
      </c>
      <c r="CK197" t="s">
        <v>17442</v>
      </c>
      <c r="CL197" t="s">
        <v>6634</v>
      </c>
      <c r="CM197" t="s">
        <v>6634</v>
      </c>
      <c r="CN197" t="s">
        <v>6864</v>
      </c>
      <c r="CO197" t="s">
        <v>6864</v>
      </c>
      <c r="CP197" t="s">
        <v>17443</v>
      </c>
      <c r="CQ197" t="s">
        <v>7236</v>
      </c>
      <c r="CR197" t="s">
        <v>7236</v>
      </c>
      <c r="CS197" t="s">
        <v>11594</v>
      </c>
      <c r="CT197" t="s">
        <v>11594</v>
      </c>
      <c r="CU197" t="s">
        <v>17444</v>
      </c>
      <c r="CV197" t="s">
        <v>11877</v>
      </c>
      <c r="CW197" t="s">
        <v>11877</v>
      </c>
      <c r="CX197" t="s">
        <v>17445</v>
      </c>
      <c r="CY197" t="s">
        <v>12125</v>
      </c>
      <c r="CZ197" t="s">
        <v>12125</v>
      </c>
      <c r="DA197" t="s">
        <v>17446</v>
      </c>
      <c r="DB197" t="s">
        <v>12372</v>
      </c>
      <c r="DC197" t="s">
        <v>12372</v>
      </c>
      <c r="DD197" t="s">
        <v>17447</v>
      </c>
      <c r="DE197" t="s">
        <v>12585</v>
      </c>
      <c r="DF197" t="s">
        <v>12585</v>
      </c>
      <c r="DG197" t="s">
        <v>17448</v>
      </c>
      <c r="DH197" t="s">
        <v>12787</v>
      </c>
      <c r="DI197" t="s">
        <v>12787</v>
      </c>
      <c r="DJ197" t="s">
        <v>17449</v>
      </c>
      <c r="DK197" t="s">
        <v>12967</v>
      </c>
      <c r="DL197" t="s">
        <v>12967</v>
      </c>
      <c r="DM197" t="s">
        <v>17450</v>
      </c>
      <c r="DN197" t="s">
        <v>13127</v>
      </c>
      <c r="DO197" t="s">
        <v>13127</v>
      </c>
      <c r="DP197" t="s">
        <v>17451</v>
      </c>
      <c r="DQ197" t="s">
        <v>13271</v>
      </c>
      <c r="DR197" t="s">
        <v>13271</v>
      </c>
      <c r="DS197" t="s">
        <v>17452</v>
      </c>
      <c r="DT197" t="s">
        <v>13398</v>
      </c>
      <c r="DU197" t="s">
        <v>13398</v>
      </c>
      <c r="DV197" t="s">
        <v>17453</v>
      </c>
      <c r="DW197" t="s">
        <v>13512</v>
      </c>
      <c r="DX197" t="s">
        <v>13512</v>
      </c>
      <c r="DY197" t="s">
        <v>17454</v>
      </c>
      <c r="EB197" t="s">
        <v>21290</v>
      </c>
    </row>
    <row r="198" spans="1:150" x14ac:dyDescent="0.25">
      <c r="A198" t="s">
        <v>194</v>
      </c>
      <c r="B198" t="s">
        <v>194</v>
      </c>
      <c r="C198" t="s">
        <v>17455</v>
      </c>
      <c r="D198" t="s">
        <v>624</v>
      </c>
      <c r="E198" t="s">
        <v>624</v>
      </c>
      <c r="F198" t="s">
        <v>17456</v>
      </c>
      <c r="G198" t="s">
        <v>1064</v>
      </c>
      <c r="H198" t="s">
        <v>1064</v>
      </c>
      <c r="I198" t="s">
        <v>17457</v>
      </c>
      <c r="J198" t="s">
        <v>1499</v>
      </c>
      <c r="K198" t="s">
        <v>1499</v>
      </c>
      <c r="L198" t="s">
        <v>1770</v>
      </c>
      <c r="M198" t="s">
        <v>1770</v>
      </c>
      <c r="N198" t="s">
        <v>17458</v>
      </c>
      <c r="O198" t="s">
        <v>2191</v>
      </c>
      <c r="P198" t="s">
        <v>2191</v>
      </c>
      <c r="Q198" t="s">
        <v>17459</v>
      </c>
      <c r="R198" t="s">
        <v>2609</v>
      </c>
      <c r="S198" t="s">
        <v>2609</v>
      </c>
      <c r="T198" t="s">
        <v>17460</v>
      </c>
      <c r="U198" t="s">
        <v>3018</v>
      </c>
      <c r="V198" t="s">
        <v>3018</v>
      </c>
      <c r="W198" t="s">
        <v>17461</v>
      </c>
      <c r="X198" t="s">
        <v>3431</v>
      </c>
      <c r="Y198" t="s">
        <v>3431</v>
      </c>
      <c r="Z198" t="s">
        <v>17462</v>
      </c>
      <c r="AA198" t="s">
        <v>3817</v>
      </c>
      <c r="AB198" t="s">
        <v>3817</v>
      </c>
      <c r="AC198" t="s">
        <v>17463</v>
      </c>
      <c r="AD198" t="s">
        <v>4229</v>
      </c>
      <c r="AE198" t="s">
        <v>4229</v>
      </c>
      <c r="AF198" t="s">
        <v>4513</v>
      </c>
      <c r="AG198" t="s">
        <v>4513</v>
      </c>
      <c r="AH198" t="s">
        <v>17464</v>
      </c>
      <c r="AI198" t="s">
        <v>4910</v>
      </c>
      <c r="AJ198" t="s">
        <v>4910</v>
      </c>
      <c r="AK198" t="s">
        <v>17465</v>
      </c>
      <c r="AL198" t="s">
        <v>5291</v>
      </c>
      <c r="AM198" t="s">
        <v>5291</v>
      </c>
      <c r="AN198" t="s">
        <v>5543</v>
      </c>
      <c r="AO198" t="s">
        <v>5543</v>
      </c>
      <c r="AP198" t="s">
        <v>17466</v>
      </c>
      <c r="AQ198" t="s">
        <v>5908</v>
      </c>
      <c r="AR198" t="s">
        <v>5908</v>
      </c>
      <c r="AS198" t="s">
        <v>17467</v>
      </c>
      <c r="AT198" t="s">
        <v>6281</v>
      </c>
      <c r="AU198" t="s">
        <v>6281</v>
      </c>
      <c r="AV198" t="s">
        <v>17468</v>
      </c>
      <c r="AW198" t="s">
        <v>6633</v>
      </c>
      <c r="AX198" t="s">
        <v>6633</v>
      </c>
      <c r="AY198" t="s">
        <v>17469</v>
      </c>
      <c r="AZ198" t="s">
        <v>6998</v>
      </c>
      <c r="BA198" t="s">
        <v>6998</v>
      </c>
      <c r="BB198" t="s">
        <v>2098</v>
      </c>
      <c r="BC198" t="s">
        <v>2098</v>
      </c>
      <c r="BD198" t="s">
        <v>17470</v>
      </c>
      <c r="BE198" t="s">
        <v>2538</v>
      </c>
      <c r="BF198" t="s">
        <v>2538</v>
      </c>
      <c r="BG198" t="s">
        <v>2830</v>
      </c>
      <c r="BH198" t="s">
        <v>2830</v>
      </c>
      <c r="BI198" t="s">
        <v>3077</v>
      </c>
      <c r="BJ198" t="s">
        <v>3077</v>
      </c>
      <c r="BK198" t="s">
        <v>17471</v>
      </c>
      <c r="BL198" t="s">
        <v>3470</v>
      </c>
      <c r="BM198" t="s">
        <v>3470</v>
      </c>
      <c r="BN198" t="s">
        <v>17472</v>
      </c>
      <c r="BO198" t="s">
        <v>3876</v>
      </c>
      <c r="BP198" t="s">
        <v>3876</v>
      </c>
      <c r="BQ198" t="s">
        <v>17473</v>
      </c>
      <c r="BR198" t="s">
        <v>4277</v>
      </c>
      <c r="BS198" t="s">
        <v>4277</v>
      </c>
      <c r="BT198" t="s">
        <v>4551</v>
      </c>
      <c r="BU198" t="s">
        <v>4551</v>
      </c>
      <c r="BV198" t="s">
        <v>17474</v>
      </c>
      <c r="BW198" t="s">
        <v>8727</v>
      </c>
      <c r="BX198" t="s">
        <v>8727</v>
      </c>
      <c r="BY198" t="s">
        <v>17475</v>
      </c>
      <c r="BZ198" t="s">
        <v>9023</v>
      </c>
      <c r="CA198" t="s">
        <v>9023</v>
      </c>
      <c r="CB198" t="s">
        <v>9221</v>
      </c>
      <c r="CC198" t="s">
        <v>9221</v>
      </c>
      <c r="CD198" t="s">
        <v>17476</v>
      </c>
      <c r="CE198" t="s">
        <v>9530</v>
      </c>
      <c r="CF198" t="s">
        <v>9530</v>
      </c>
      <c r="CG198" t="s">
        <v>17477</v>
      </c>
      <c r="CH198" t="s">
        <v>10573</v>
      </c>
      <c r="CI198" t="s">
        <v>10573</v>
      </c>
      <c r="CJ198" t="s">
        <v>17478</v>
      </c>
      <c r="CK198" t="s">
        <v>334</v>
      </c>
      <c r="CL198" t="s">
        <v>334</v>
      </c>
      <c r="CM198" t="s">
        <v>17479</v>
      </c>
      <c r="CN198" t="s">
        <v>710</v>
      </c>
      <c r="CO198" t="s">
        <v>710</v>
      </c>
      <c r="CP198" t="s">
        <v>946</v>
      </c>
      <c r="CQ198" t="s">
        <v>946</v>
      </c>
      <c r="CR198" t="s">
        <v>1260</v>
      </c>
      <c r="CS198" t="s">
        <v>1260</v>
      </c>
      <c r="CT198" t="s">
        <v>17480</v>
      </c>
      <c r="CU198" t="s">
        <v>1693</v>
      </c>
      <c r="CV198" t="s">
        <v>1693</v>
      </c>
      <c r="CW198" t="s">
        <v>17481</v>
      </c>
      <c r="CX198" t="s">
        <v>12060</v>
      </c>
      <c r="CY198" t="s">
        <v>12060</v>
      </c>
      <c r="CZ198" t="s">
        <v>12219</v>
      </c>
      <c r="DA198" t="s">
        <v>12219</v>
      </c>
      <c r="DB198" t="s">
        <v>17482</v>
      </c>
      <c r="DC198" t="s">
        <v>12447</v>
      </c>
      <c r="DD198" t="s">
        <v>12447</v>
      </c>
      <c r="DE198" t="s">
        <v>12586</v>
      </c>
      <c r="DF198" t="s">
        <v>12586</v>
      </c>
      <c r="DG198" t="s">
        <v>17483</v>
      </c>
      <c r="DH198" t="s">
        <v>12788</v>
      </c>
      <c r="DI198" t="s">
        <v>12788</v>
      </c>
      <c r="DJ198" t="s">
        <v>17484</v>
      </c>
      <c r="DK198" t="s">
        <v>10110</v>
      </c>
      <c r="DL198" t="s">
        <v>10110</v>
      </c>
      <c r="DM198" t="s">
        <v>17485</v>
      </c>
      <c r="DN198" t="s">
        <v>13046</v>
      </c>
      <c r="DO198" t="s">
        <v>13046</v>
      </c>
      <c r="DP198" t="s">
        <v>9518</v>
      </c>
      <c r="DQ198" t="s">
        <v>9518</v>
      </c>
      <c r="DR198" t="s">
        <v>17486</v>
      </c>
      <c r="DS198" t="s">
        <v>9804</v>
      </c>
      <c r="DT198" t="s">
        <v>9804</v>
      </c>
      <c r="DU198" t="s">
        <v>17487</v>
      </c>
      <c r="DV198" t="s">
        <v>12930</v>
      </c>
      <c r="DW198" t="s">
        <v>12930</v>
      </c>
      <c r="DX198" t="s">
        <v>13546</v>
      </c>
      <c r="DY198" t="s">
        <v>13546</v>
      </c>
      <c r="DZ198" t="s">
        <v>17488</v>
      </c>
      <c r="EA198" t="s">
        <v>13633</v>
      </c>
      <c r="EB198" t="s">
        <v>13633</v>
      </c>
      <c r="EC198" t="s">
        <v>13675</v>
      </c>
      <c r="ED198" t="s">
        <v>13675</v>
      </c>
      <c r="EG198" t="s">
        <v>21290</v>
      </c>
    </row>
    <row r="199" spans="1:150" x14ac:dyDescent="0.25">
      <c r="A199" t="s">
        <v>195</v>
      </c>
      <c r="B199" t="s">
        <v>195</v>
      </c>
      <c r="C199" t="s">
        <v>489</v>
      </c>
      <c r="D199" t="s">
        <v>489</v>
      </c>
      <c r="E199" t="s">
        <v>17489</v>
      </c>
      <c r="F199" t="s">
        <v>914</v>
      </c>
      <c r="G199" t="s">
        <v>914</v>
      </c>
      <c r="H199" t="s">
        <v>17490</v>
      </c>
      <c r="I199" t="s">
        <v>1347</v>
      </c>
      <c r="J199" t="s">
        <v>1347</v>
      </c>
      <c r="K199" t="s">
        <v>17491</v>
      </c>
      <c r="L199" t="s">
        <v>1771</v>
      </c>
      <c r="M199" t="s">
        <v>1771</v>
      </c>
      <c r="N199" t="s">
        <v>258</v>
      </c>
      <c r="O199" t="s">
        <v>258</v>
      </c>
      <c r="P199" t="s">
        <v>17492</v>
      </c>
      <c r="Q199" t="s">
        <v>660</v>
      </c>
      <c r="R199" t="s">
        <v>660</v>
      </c>
      <c r="S199" t="s">
        <v>17493</v>
      </c>
      <c r="T199" t="s">
        <v>1110</v>
      </c>
      <c r="U199" t="s">
        <v>1110</v>
      </c>
      <c r="V199" t="s">
        <v>17494</v>
      </c>
      <c r="W199" t="s">
        <v>1530</v>
      </c>
      <c r="X199" t="s">
        <v>1530</v>
      </c>
      <c r="Y199" t="s">
        <v>17495</v>
      </c>
      <c r="Z199" t="s">
        <v>1947</v>
      </c>
      <c r="AA199" t="s">
        <v>1947</v>
      </c>
      <c r="AB199" t="s">
        <v>2219</v>
      </c>
      <c r="AC199" t="s">
        <v>2219</v>
      </c>
      <c r="AD199" t="s">
        <v>17496</v>
      </c>
      <c r="AE199" t="s">
        <v>2628</v>
      </c>
      <c r="AF199" t="s">
        <v>2628</v>
      </c>
      <c r="AG199" t="s">
        <v>17497</v>
      </c>
      <c r="AH199" t="s">
        <v>3050</v>
      </c>
      <c r="AI199" t="s">
        <v>3050</v>
      </c>
      <c r="AJ199" t="s">
        <v>17498</v>
      </c>
      <c r="AK199" t="s">
        <v>3449</v>
      </c>
      <c r="AL199" t="s">
        <v>3449</v>
      </c>
      <c r="AM199" t="s">
        <v>3725</v>
      </c>
      <c r="AN199" t="s">
        <v>3725</v>
      </c>
      <c r="AO199" t="s">
        <v>3987</v>
      </c>
      <c r="AP199" t="s">
        <v>3987</v>
      </c>
      <c r="AQ199" t="s">
        <v>17499</v>
      </c>
      <c r="AR199" t="s">
        <v>4390</v>
      </c>
      <c r="AS199" t="s">
        <v>4390</v>
      </c>
      <c r="AT199" t="s">
        <v>17500</v>
      </c>
      <c r="AU199" t="s">
        <v>4784</v>
      </c>
      <c r="AV199" t="s">
        <v>4784</v>
      </c>
      <c r="AW199" t="s">
        <v>17501</v>
      </c>
      <c r="AX199" t="s">
        <v>5183</v>
      </c>
      <c r="AY199" t="s">
        <v>5183</v>
      </c>
      <c r="AZ199" t="s">
        <v>17502</v>
      </c>
      <c r="BA199" t="s">
        <v>5560</v>
      </c>
      <c r="BB199" t="s">
        <v>5560</v>
      </c>
      <c r="BC199" t="s">
        <v>17503</v>
      </c>
      <c r="BD199" t="s">
        <v>5933</v>
      </c>
      <c r="BE199" t="s">
        <v>5933</v>
      </c>
      <c r="BF199" t="s">
        <v>17504</v>
      </c>
      <c r="BG199" t="s">
        <v>6303</v>
      </c>
      <c r="BH199" t="s">
        <v>6303</v>
      </c>
      <c r="BI199" t="s">
        <v>6529</v>
      </c>
      <c r="BJ199" t="s">
        <v>6529</v>
      </c>
      <c r="BK199" t="s">
        <v>17505</v>
      </c>
      <c r="BL199" t="s">
        <v>6887</v>
      </c>
      <c r="BM199" t="s">
        <v>6887</v>
      </c>
      <c r="BN199" t="s">
        <v>17506</v>
      </c>
      <c r="BO199" t="s">
        <v>7257</v>
      </c>
      <c r="BP199" t="s">
        <v>7257</v>
      </c>
      <c r="BQ199" t="s">
        <v>7481</v>
      </c>
      <c r="BR199" t="s">
        <v>7481</v>
      </c>
      <c r="BS199" t="s">
        <v>17507</v>
      </c>
      <c r="BT199" t="s">
        <v>7811</v>
      </c>
      <c r="BU199" t="s">
        <v>7811</v>
      </c>
      <c r="BV199" t="s">
        <v>8030</v>
      </c>
      <c r="BW199" t="s">
        <v>8030</v>
      </c>
      <c r="BX199" t="s">
        <v>17508</v>
      </c>
      <c r="BY199" t="s">
        <v>8365</v>
      </c>
      <c r="BZ199" t="s">
        <v>8365</v>
      </c>
      <c r="CA199" t="s">
        <v>17509</v>
      </c>
      <c r="CB199" t="s">
        <v>8692</v>
      </c>
      <c r="CC199" t="s">
        <v>8692</v>
      </c>
      <c r="CD199" t="s">
        <v>17510</v>
      </c>
      <c r="CE199" t="s">
        <v>8992</v>
      </c>
      <c r="CF199" t="s">
        <v>8992</v>
      </c>
      <c r="CG199" t="s">
        <v>17511</v>
      </c>
      <c r="CH199" t="s">
        <v>9309</v>
      </c>
      <c r="CI199" t="s">
        <v>9309</v>
      </c>
      <c r="CJ199" t="s">
        <v>17512</v>
      </c>
      <c r="CK199" t="s">
        <v>10846</v>
      </c>
      <c r="CL199" t="s">
        <v>10846</v>
      </c>
      <c r="CM199" t="s">
        <v>17513</v>
      </c>
      <c r="CN199" t="s">
        <v>11136</v>
      </c>
      <c r="CO199" t="s">
        <v>11136</v>
      </c>
      <c r="CP199" t="s">
        <v>17514</v>
      </c>
      <c r="CQ199" t="s">
        <v>11417</v>
      </c>
      <c r="CR199" t="s">
        <v>11417</v>
      </c>
      <c r="CS199" t="s">
        <v>17515</v>
      </c>
      <c r="CT199" t="s">
        <v>11691</v>
      </c>
      <c r="CU199" t="s">
        <v>11691</v>
      </c>
      <c r="CV199" t="s">
        <v>17516</v>
      </c>
      <c r="CW199" t="s">
        <v>11970</v>
      </c>
      <c r="CX199" t="s">
        <v>11970</v>
      </c>
      <c r="CY199" t="s">
        <v>288</v>
      </c>
      <c r="CZ199" t="s">
        <v>288</v>
      </c>
      <c r="DA199" t="s">
        <v>17517</v>
      </c>
      <c r="DB199" t="s">
        <v>683</v>
      </c>
      <c r="DC199" t="s">
        <v>683</v>
      </c>
      <c r="DD199" t="s">
        <v>17518</v>
      </c>
      <c r="DE199" t="s">
        <v>1133</v>
      </c>
      <c r="DF199" t="s">
        <v>1133</v>
      </c>
      <c r="DG199" t="s">
        <v>1382</v>
      </c>
      <c r="DH199" t="s">
        <v>1382</v>
      </c>
      <c r="DI199" t="s">
        <v>17519</v>
      </c>
      <c r="DJ199" t="s">
        <v>1798</v>
      </c>
      <c r="DK199" t="s">
        <v>1798</v>
      </c>
      <c r="DL199" t="s">
        <v>17520</v>
      </c>
      <c r="DM199" t="s">
        <v>2227</v>
      </c>
      <c r="DN199" t="s">
        <v>2227</v>
      </c>
      <c r="DO199" t="s">
        <v>17521</v>
      </c>
      <c r="DP199" t="s">
        <v>2634</v>
      </c>
      <c r="DQ199" t="s">
        <v>2634</v>
      </c>
      <c r="DR199" t="s">
        <v>2917</v>
      </c>
      <c r="DS199" t="s">
        <v>2917</v>
      </c>
      <c r="DT199" t="s">
        <v>17522</v>
      </c>
      <c r="DU199" t="s">
        <v>3335</v>
      </c>
      <c r="DV199" t="s">
        <v>3335</v>
      </c>
      <c r="DW199" t="s">
        <v>17523</v>
      </c>
      <c r="DX199" t="s">
        <v>3732</v>
      </c>
      <c r="DY199" t="s">
        <v>3732</v>
      </c>
      <c r="DZ199" t="s">
        <v>17524</v>
      </c>
      <c r="EA199" t="s">
        <v>13634</v>
      </c>
      <c r="EB199" t="s">
        <v>13634</v>
      </c>
      <c r="EC199" t="s">
        <v>17525</v>
      </c>
      <c r="ED199" t="s">
        <v>13704</v>
      </c>
      <c r="EE199" t="s">
        <v>13704</v>
      </c>
      <c r="EF199" t="s">
        <v>13747</v>
      </c>
      <c r="EG199" t="s">
        <v>13747</v>
      </c>
      <c r="EH199" t="s">
        <v>17526</v>
      </c>
      <c r="EK199" t="s">
        <v>21290</v>
      </c>
    </row>
    <row r="200" spans="1:150" x14ac:dyDescent="0.25">
      <c r="A200" t="s">
        <v>196</v>
      </c>
      <c r="B200" t="s">
        <v>196</v>
      </c>
      <c r="C200" t="s">
        <v>17527</v>
      </c>
      <c r="D200" t="s">
        <v>625</v>
      </c>
      <c r="E200" t="s">
        <v>625</v>
      </c>
      <c r="F200" t="s">
        <v>17528</v>
      </c>
      <c r="G200" t="s">
        <v>1065</v>
      </c>
      <c r="H200" t="s">
        <v>1065</v>
      </c>
      <c r="I200" t="s">
        <v>17529</v>
      </c>
      <c r="J200" t="s">
        <v>1500</v>
      </c>
      <c r="K200" t="s">
        <v>1500</v>
      </c>
      <c r="L200" t="s">
        <v>17530</v>
      </c>
      <c r="M200" t="s">
        <v>1910</v>
      </c>
      <c r="N200" t="s">
        <v>1910</v>
      </c>
      <c r="O200" t="s">
        <v>17531</v>
      </c>
      <c r="P200" t="s">
        <v>2330</v>
      </c>
      <c r="Q200" t="s">
        <v>2330</v>
      </c>
      <c r="R200" t="s">
        <v>17532</v>
      </c>
      <c r="S200" t="s">
        <v>291</v>
      </c>
      <c r="T200" t="s">
        <v>291</v>
      </c>
      <c r="U200" t="s">
        <v>17533</v>
      </c>
      <c r="V200" t="s">
        <v>686</v>
      </c>
      <c r="W200" t="s">
        <v>686</v>
      </c>
      <c r="X200" t="s">
        <v>17534</v>
      </c>
      <c r="Y200" t="s">
        <v>1136</v>
      </c>
      <c r="Z200" t="s">
        <v>1136</v>
      </c>
      <c r="AA200" t="s">
        <v>17535</v>
      </c>
      <c r="AB200" t="s">
        <v>1552</v>
      </c>
      <c r="AC200" t="s">
        <v>1552</v>
      </c>
      <c r="AD200" t="s">
        <v>17536</v>
      </c>
      <c r="AE200" t="s">
        <v>1969</v>
      </c>
      <c r="AF200" t="s">
        <v>1969</v>
      </c>
      <c r="AG200" t="s">
        <v>2229</v>
      </c>
      <c r="AH200" t="s">
        <v>2229</v>
      </c>
      <c r="AI200" t="s">
        <v>2520</v>
      </c>
      <c r="AJ200" t="s">
        <v>2520</v>
      </c>
      <c r="AK200" t="s">
        <v>17537</v>
      </c>
      <c r="AL200" t="s">
        <v>2918</v>
      </c>
      <c r="AM200" t="s">
        <v>2918</v>
      </c>
      <c r="AN200" t="s">
        <v>17538</v>
      </c>
      <c r="AO200" t="s">
        <v>5665</v>
      </c>
      <c r="AP200" t="s">
        <v>5665</v>
      </c>
      <c r="AQ200" t="s">
        <v>17539</v>
      </c>
      <c r="AR200" t="s">
        <v>6040</v>
      </c>
      <c r="AS200" t="s">
        <v>6040</v>
      </c>
      <c r="AT200" t="s">
        <v>17540</v>
      </c>
      <c r="AU200" t="s">
        <v>6404</v>
      </c>
      <c r="AV200" t="s">
        <v>6404</v>
      </c>
      <c r="AW200" t="s">
        <v>17541</v>
      </c>
      <c r="AX200" t="s">
        <v>6762</v>
      </c>
      <c r="AY200" t="s">
        <v>6762</v>
      </c>
      <c r="AZ200" t="s">
        <v>17542</v>
      </c>
      <c r="BA200" t="s">
        <v>7108</v>
      </c>
      <c r="BB200" t="s">
        <v>7108</v>
      </c>
      <c r="BC200" t="s">
        <v>17543</v>
      </c>
      <c r="BD200" t="s">
        <v>7463</v>
      </c>
      <c r="BE200" t="s">
        <v>7463</v>
      </c>
      <c r="BF200" t="s">
        <v>17544</v>
      </c>
      <c r="BG200" t="s">
        <v>7791</v>
      </c>
      <c r="BH200" t="s">
        <v>7791</v>
      </c>
      <c r="BI200" t="s">
        <v>8008</v>
      </c>
      <c r="BJ200" t="s">
        <v>8008</v>
      </c>
      <c r="BK200" t="s">
        <v>17545</v>
      </c>
      <c r="BL200" t="s">
        <v>8346</v>
      </c>
      <c r="BM200" t="s">
        <v>8346</v>
      </c>
      <c r="BN200" t="s">
        <v>8567</v>
      </c>
      <c r="BO200" t="s">
        <v>8567</v>
      </c>
      <c r="BP200" t="s">
        <v>17546</v>
      </c>
      <c r="BQ200" t="s">
        <v>8887</v>
      </c>
      <c r="BR200" t="s">
        <v>8887</v>
      </c>
      <c r="BS200" t="s">
        <v>17547</v>
      </c>
      <c r="BT200" t="s">
        <v>9193</v>
      </c>
      <c r="BU200" t="s">
        <v>9193</v>
      </c>
      <c r="BV200" t="s">
        <v>9386</v>
      </c>
      <c r="BW200" t="s">
        <v>9386</v>
      </c>
      <c r="BX200" t="s">
        <v>17548</v>
      </c>
      <c r="BY200" t="s">
        <v>9686</v>
      </c>
      <c r="BZ200" t="s">
        <v>9686</v>
      </c>
      <c r="CA200" t="s">
        <v>9882</v>
      </c>
      <c r="CB200" t="s">
        <v>9882</v>
      </c>
      <c r="CC200" t="s">
        <v>17549</v>
      </c>
      <c r="CD200" t="s">
        <v>10180</v>
      </c>
      <c r="CE200" t="s">
        <v>10180</v>
      </c>
      <c r="CF200" t="s">
        <v>17550</v>
      </c>
      <c r="CG200" t="s">
        <v>10476</v>
      </c>
      <c r="CH200" t="s">
        <v>10476</v>
      </c>
      <c r="CI200" t="s">
        <v>17551</v>
      </c>
      <c r="CJ200" t="s">
        <v>10755</v>
      </c>
      <c r="CK200" t="s">
        <v>10755</v>
      </c>
      <c r="CL200" t="s">
        <v>17552</v>
      </c>
      <c r="CM200" t="s">
        <v>11026</v>
      </c>
      <c r="CN200" t="s">
        <v>11026</v>
      </c>
      <c r="CO200" t="s">
        <v>17553</v>
      </c>
      <c r="CP200" t="s">
        <v>11320</v>
      </c>
      <c r="CQ200" t="s">
        <v>11320</v>
      </c>
      <c r="CR200" t="s">
        <v>17554</v>
      </c>
      <c r="CS200" t="s">
        <v>11595</v>
      </c>
      <c r="CT200" t="s">
        <v>11595</v>
      </c>
      <c r="CU200" t="s">
        <v>17555</v>
      </c>
      <c r="CV200" t="s">
        <v>11878</v>
      </c>
      <c r="CW200" t="s">
        <v>11878</v>
      </c>
      <c r="CX200" t="s">
        <v>12061</v>
      </c>
      <c r="CY200" t="s">
        <v>12061</v>
      </c>
      <c r="CZ200" t="s">
        <v>17556</v>
      </c>
      <c r="DA200" t="s">
        <v>12300</v>
      </c>
      <c r="DB200" t="s">
        <v>12300</v>
      </c>
      <c r="DC200" t="s">
        <v>17557</v>
      </c>
      <c r="DD200" t="s">
        <v>12521</v>
      </c>
      <c r="DE200" t="s">
        <v>12521</v>
      </c>
      <c r="DF200" t="s">
        <v>17558</v>
      </c>
      <c r="DG200" t="s">
        <v>12729</v>
      </c>
      <c r="DH200" t="s">
        <v>12729</v>
      </c>
      <c r="DI200" t="s">
        <v>17559</v>
      </c>
      <c r="DJ200" t="s">
        <v>12912</v>
      </c>
      <c r="DK200" t="s">
        <v>12912</v>
      </c>
      <c r="DL200" t="s">
        <v>17560</v>
      </c>
      <c r="DM200" t="s">
        <v>13078</v>
      </c>
      <c r="DN200" t="s">
        <v>13078</v>
      </c>
      <c r="DO200" t="s">
        <v>17561</v>
      </c>
      <c r="DP200" t="s">
        <v>13229</v>
      </c>
      <c r="DQ200" t="s">
        <v>13229</v>
      </c>
      <c r="DR200" t="s">
        <v>17562</v>
      </c>
      <c r="DS200" t="s">
        <v>13362</v>
      </c>
      <c r="DT200" t="s">
        <v>13362</v>
      </c>
      <c r="DU200" t="s">
        <v>13443</v>
      </c>
      <c r="DV200" t="s">
        <v>13443</v>
      </c>
      <c r="DW200" t="s">
        <v>17563</v>
      </c>
      <c r="DX200" t="s">
        <v>13547</v>
      </c>
      <c r="DY200" t="s">
        <v>13547</v>
      </c>
      <c r="DZ200" t="s">
        <v>13603</v>
      </c>
      <c r="EA200" t="s">
        <v>13603</v>
      </c>
      <c r="EB200" t="s">
        <v>17564</v>
      </c>
      <c r="EC200" t="s">
        <v>13676</v>
      </c>
      <c r="ED200" t="s">
        <v>13676</v>
      </c>
      <c r="EE200" t="s">
        <v>17565</v>
      </c>
      <c r="EF200" t="s">
        <v>13748</v>
      </c>
      <c r="EG200" t="s">
        <v>13748</v>
      </c>
      <c r="EH200" t="s">
        <v>17566</v>
      </c>
      <c r="EI200" t="s">
        <v>13805</v>
      </c>
      <c r="EJ200" t="s">
        <v>13805</v>
      </c>
      <c r="EK200" t="s">
        <v>17567</v>
      </c>
      <c r="EN200" t="s">
        <v>21290</v>
      </c>
    </row>
    <row r="201" spans="1:150" x14ac:dyDescent="0.25">
      <c r="A201" t="s">
        <v>197</v>
      </c>
      <c r="B201" t="s">
        <v>197</v>
      </c>
      <c r="C201" t="s">
        <v>17568</v>
      </c>
      <c r="D201" t="s">
        <v>626</v>
      </c>
      <c r="E201" t="s">
        <v>626</v>
      </c>
      <c r="F201" t="s">
        <v>915</v>
      </c>
      <c r="G201" t="s">
        <v>915</v>
      </c>
      <c r="H201" t="s">
        <v>1244</v>
      </c>
      <c r="I201" t="s">
        <v>1244</v>
      </c>
      <c r="J201" t="s">
        <v>17569</v>
      </c>
      <c r="K201" t="s">
        <v>1653</v>
      </c>
      <c r="L201" t="s">
        <v>1653</v>
      </c>
      <c r="M201" t="s">
        <v>17570</v>
      </c>
      <c r="N201" t="s">
        <v>2072</v>
      </c>
      <c r="O201" t="s">
        <v>2072</v>
      </c>
      <c r="P201" t="s">
        <v>17571</v>
      </c>
      <c r="Q201" t="s">
        <v>2487</v>
      </c>
      <c r="R201" t="s">
        <v>2487</v>
      </c>
      <c r="S201" t="s">
        <v>2750</v>
      </c>
      <c r="T201" t="s">
        <v>2750</v>
      </c>
      <c r="U201" t="s">
        <v>3019</v>
      </c>
      <c r="V201" t="s">
        <v>3019</v>
      </c>
      <c r="W201" t="s">
        <v>17572</v>
      </c>
      <c r="X201" t="s">
        <v>3432</v>
      </c>
      <c r="Y201" t="s">
        <v>3432</v>
      </c>
      <c r="Z201" t="s">
        <v>17573</v>
      </c>
      <c r="AA201" t="s">
        <v>3818</v>
      </c>
      <c r="AB201" t="s">
        <v>3818</v>
      </c>
      <c r="AC201" t="s">
        <v>17574</v>
      </c>
      <c r="AD201" t="s">
        <v>4230</v>
      </c>
      <c r="AE201" t="s">
        <v>4230</v>
      </c>
      <c r="AF201" t="s">
        <v>17575</v>
      </c>
      <c r="AG201" t="s">
        <v>4634</v>
      </c>
      <c r="AH201" t="s">
        <v>4634</v>
      </c>
      <c r="AI201" t="s">
        <v>17576</v>
      </c>
      <c r="AJ201" t="s">
        <v>5036</v>
      </c>
      <c r="AK201" t="s">
        <v>5036</v>
      </c>
      <c r="AL201" t="s">
        <v>17577</v>
      </c>
      <c r="AM201" t="s">
        <v>5403</v>
      </c>
      <c r="AN201" t="s">
        <v>5403</v>
      </c>
      <c r="AO201" t="s">
        <v>17578</v>
      </c>
      <c r="AP201" t="s">
        <v>5783</v>
      </c>
      <c r="AQ201" t="s">
        <v>5783</v>
      </c>
      <c r="AR201" t="s">
        <v>17579</v>
      </c>
      <c r="AS201" t="s">
        <v>6146</v>
      </c>
      <c r="AT201" t="s">
        <v>6146</v>
      </c>
      <c r="AU201" t="s">
        <v>17580</v>
      </c>
      <c r="AV201" t="s">
        <v>2353</v>
      </c>
      <c r="AW201" t="s">
        <v>2353</v>
      </c>
      <c r="AX201" t="s">
        <v>2623</v>
      </c>
      <c r="AY201" t="s">
        <v>2623</v>
      </c>
      <c r="AZ201" t="s">
        <v>17581</v>
      </c>
      <c r="BA201" t="s">
        <v>3045</v>
      </c>
      <c r="BB201" t="s">
        <v>3045</v>
      </c>
      <c r="BC201" t="s">
        <v>3325</v>
      </c>
      <c r="BD201" t="s">
        <v>3325</v>
      </c>
      <c r="BE201" t="s">
        <v>17582</v>
      </c>
      <c r="BF201" t="s">
        <v>3723</v>
      </c>
      <c r="BG201" t="s">
        <v>3723</v>
      </c>
      <c r="BH201" t="s">
        <v>3985</v>
      </c>
      <c r="BI201" t="s">
        <v>3985</v>
      </c>
      <c r="BJ201" t="s">
        <v>17583</v>
      </c>
      <c r="BK201" t="s">
        <v>4387</v>
      </c>
      <c r="BL201" t="s">
        <v>4387</v>
      </c>
      <c r="BM201" t="s">
        <v>17584</v>
      </c>
      <c r="BN201" t="s">
        <v>4782</v>
      </c>
      <c r="BO201" t="s">
        <v>4782</v>
      </c>
      <c r="BP201" t="s">
        <v>17585</v>
      </c>
      <c r="BQ201" t="s">
        <v>5180</v>
      </c>
      <c r="BR201" t="s">
        <v>5180</v>
      </c>
      <c r="BS201" t="s">
        <v>17586</v>
      </c>
      <c r="BT201" t="s">
        <v>5557</v>
      </c>
      <c r="BU201" t="s">
        <v>5557</v>
      </c>
      <c r="BV201" t="s">
        <v>17587</v>
      </c>
      <c r="BW201" t="s">
        <v>8990</v>
      </c>
      <c r="BX201" t="s">
        <v>8990</v>
      </c>
      <c r="BY201" t="s">
        <v>17588</v>
      </c>
      <c r="BZ201" t="s">
        <v>9501</v>
      </c>
      <c r="CA201" t="s">
        <v>9501</v>
      </c>
      <c r="CB201" t="s">
        <v>17589</v>
      </c>
      <c r="CC201" t="s">
        <v>6300</v>
      </c>
      <c r="CD201" t="s">
        <v>6300</v>
      </c>
      <c r="CE201" t="s">
        <v>17590</v>
      </c>
      <c r="CF201" t="s">
        <v>10096</v>
      </c>
      <c r="CG201" t="s">
        <v>10096</v>
      </c>
      <c r="CH201" t="s">
        <v>10302</v>
      </c>
      <c r="CI201" t="s">
        <v>10302</v>
      </c>
      <c r="CJ201" t="s">
        <v>17591</v>
      </c>
      <c r="CK201" t="s">
        <v>7365</v>
      </c>
      <c r="CL201" t="s">
        <v>7365</v>
      </c>
      <c r="CM201" t="s">
        <v>17592</v>
      </c>
      <c r="CN201" t="s">
        <v>7703</v>
      </c>
      <c r="CO201" t="s">
        <v>7703</v>
      </c>
      <c r="CP201" t="s">
        <v>17593</v>
      </c>
      <c r="CQ201" t="s">
        <v>11418</v>
      </c>
      <c r="CR201" t="s">
        <v>11418</v>
      </c>
      <c r="CS201" t="s">
        <v>17594</v>
      </c>
      <c r="CT201" t="s">
        <v>11692</v>
      </c>
      <c r="CU201" t="s">
        <v>11692</v>
      </c>
      <c r="CV201" t="s">
        <v>17595</v>
      </c>
      <c r="CW201" t="s">
        <v>11971</v>
      </c>
      <c r="CX201" t="s">
        <v>11971</v>
      </c>
      <c r="CY201" t="s">
        <v>17596</v>
      </c>
      <c r="CZ201" t="s">
        <v>12220</v>
      </c>
      <c r="DA201" t="s">
        <v>12220</v>
      </c>
      <c r="DB201" t="s">
        <v>12373</v>
      </c>
      <c r="DC201" t="s">
        <v>12373</v>
      </c>
      <c r="DD201" t="s">
        <v>17597</v>
      </c>
      <c r="DE201" t="s">
        <v>12587</v>
      </c>
      <c r="DF201" t="s">
        <v>12587</v>
      </c>
      <c r="DG201" t="s">
        <v>17598</v>
      </c>
      <c r="DH201" t="s">
        <v>12789</v>
      </c>
      <c r="DI201" t="s">
        <v>12789</v>
      </c>
      <c r="DJ201" t="s">
        <v>17599</v>
      </c>
      <c r="DK201" t="s">
        <v>12968</v>
      </c>
      <c r="DL201" t="s">
        <v>12968</v>
      </c>
      <c r="DM201" t="s">
        <v>17600</v>
      </c>
      <c r="DN201" t="s">
        <v>13128</v>
      </c>
      <c r="DO201" t="s">
        <v>13128</v>
      </c>
      <c r="DP201" t="s">
        <v>17601</v>
      </c>
      <c r="DQ201" t="s">
        <v>13272</v>
      </c>
      <c r="DR201" t="s">
        <v>13272</v>
      </c>
      <c r="DS201" t="s">
        <v>13363</v>
      </c>
      <c r="DT201" t="s">
        <v>13363</v>
      </c>
      <c r="DU201" t="s">
        <v>17602</v>
      </c>
      <c r="DV201" t="s">
        <v>13477</v>
      </c>
      <c r="DW201" t="s">
        <v>13477</v>
      </c>
      <c r="DX201" t="s">
        <v>17603</v>
      </c>
      <c r="DY201" t="s">
        <v>13574</v>
      </c>
      <c r="DZ201" t="s">
        <v>13574</v>
      </c>
      <c r="EA201" t="s">
        <v>17604</v>
      </c>
      <c r="EB201" t="s">
        <v>13657</v>
      </c>
      <c r="EC201" t="s">
        <v>13657</v>
      </c>
      <c r="ED201" t="s">
        <v>17605</v>
      </c>
      <c r="EE201" t="s">
        <v>13722</v>
      </c>
      <c r="EF201" t="s">
        <v>13722</v>
      </c>
      <c r="EG201" t="s">
        <v>13769</v>
      </c>
      <c r="EH201" t="s">
        <v>13769</v>
      </c>
      <c r="EI201" t="s">
        <v>17606</v>
      </c>
      <c r="EL201" t="s">
        <v>21290</v>
      </c>
    </row>
    <row r="202" spans="1:150" x14ac:dyDescent="0.25">
      <c r="A202" t="s">
        <v>198</v>
      </c>
      <c r="B202" t="s">
        <v>198</v>
      </c>
      <c r="C202" t="s">
        <v>17607</v>
      </c>
      <c r="D202" t="s">
        <v>627</v>
      </c>
      <c r="E202" t="s">
        <v>627</v>
      </c>
      <c r="F202" t="s">
        <v>17608</v>
      </c>
      <c r="G202" t="s">
        <v>1066</v>
      </c>
      <c r="H202" t="s">
        <v>1066</v>
      </c>
      <c r="I202" t="s">
        <v>17609</v>
      </c>
      <c r="J202" t="s">
        <v>1501</v>
      </c>
      <c r="K202" t="s">
        <v>1501</v>
      </c>
      <c r="L202" t="s">
        <v>17610</v>
      </c>
      <c r="M202" t="s">
        <v>1911</v>
      </c>
      <c r="N202" t="s">
        <v>1911</v>
      </c>
      <c r="O202" t="s">
        <v>17611</v>
      </c>
      <c r="P202" t="s">
        <v>2331</v>
      </c>
      <c r="Q202" t="s">
        <v>2331</v>
      </c>
      <c r="R202" t="s">
        <v>17612</v>
      </c>
      <c r="S202" t="s">
        <v>2751</v>
      </c>
      <c r="T202" t="s">
        <v>2751</v>
      </c>
      <c r="U202" t="s">
        <v>17613</v>
      </c>
      <c r="V202" t="s">
        <v>3160</v>
      </c>
      <c r="W202" t="s">
        <v>3160</v>
      </c>
      <c r="X202" t="s">
        <v>17614</v>
      </c>
      <c r="Y202" t="s">
        <v>282</v>
      </c>
      <c r="Z202" t="s">
        <v>282</v>
      </c>
      <c r="AA202" t="s">
        <v>17615</v>
      </c>
      <c r="AB202" t="s">
        <v>678</v>
      </c>
      <c r="AC202" t="s">
        <v>678</v>
      </c>
      <c r="AD202" t="s">
        <v>17616</v>
      </c>
      <c r="AE202" t="s">
        <v>1127</v>
      </c>
      <c r="AF202" t="s">
        <v>1127</v>
      </c>
      <c r="AG202" t="s">
        <v>17617</v>
      </c>
      <c r="AH202" t="s">
        <v>1545</v>
      </c>
      <c r="AI202" t="s">
        <v>1545</v>
      </c>
      <c r="AJ202" t="s">
        <v>17618</v>
      </c>
      <c r="AK202" t="s">
        <v>1964</v>
      </c>
      <c r="AL202" t="s">
        <v>1964</v>
      </c>
      <c r="AM202" t="s">
        <v>17619</v>
      </c>
      <c r="AN202" t="s">
        <v>2369</v>
      </c>
      <c r="AO202" t="s">
        <v>2369</v>
      </c>
      <c r="AP202" t="s">
        <v>17620</v>
      </c>
      <c r="AQ202" t="s">
        <v>2797</v>
      </c>
      <c r="AR202" t="s">
        <v>2797</v>
      </c>
      <c r="AS202" t="s">
        <v>17621</v>
      </c>
      <c r="AT202" t="s">
        <v>3190</v>
      </c>
      <c r="AU202" t="s">
        <v>3190</v>
      </c>
      <c r="AV202" t="s">
        <v>17622</v>
      </c>
      <c r="AW202" t="s">
        <v>3598</v>
      </c>
      <c r="AX202" t="s">
        <v>3598</v>
      </c>
      <c r="AY202" t="s">
        <v>17623</v>
      </c>
      <c r="AZ202" t="s">
        <v>4000</v>
      </c>
      <c r="BA202" t="s">
        <v>4000</v>
      </c>
      <c r="BB202" t="s">
        <v>17624</v>
      </c>
      <c r="BC202" t="s">
        <v>4403</v>
      </c>
      <c r="BD202" t="s">
        <v>4403</v>
      </c>
      <c r="BE202" t="s">
        <v>17625</v>
      </c>
      <c r="BF202" t="s">
        <v>7687</v>
      </c>
      <c r="BG202" t="s">
        <v>7687</v>
      </c>
      <c r="BH202" t="s">
        <v>17626</v>
      </c>
      <c r="BI202" t="s">
        <v>8009</v>
      </c>
      <c r="BJ202" t="s">
        <v>8009</v>
      </c>
      <c r="BK202" t="s">
        <v>17627</v>
      </c>
      <c r="BL202" t="s">
        <v>8347</v>
      </c>
      <c r="BM202" t="s">
        <v>8347</v>
      </c>
      <c r="BN202" t="s">
        <v>17628</v>
      </c>
      <c r="BO202" t="s">
        <v>8675</v>
      </c>
      <c r="BP202" t="s">
        <v>8675</v>
      </c>
      <c r="BQ202" t="s">
        <v>17629</v>
      </c>
      <c r="BR202" t="s">
        <v>6540</v>
      </c>
      <c r="BS202" t="s">
        <v>6540</v>
      </c>
      <c r="BT202" t="s">
        <v>17630</v>
      </c>
      <c r="BU202" t="s">
        <v>6894</v>
      </c>
      <c r="BV202" t="s">
        <v>6894</v>
      </c>
      <c r="BW202" t="s">
        <v>17631</v>
      </c>
      <c r="BX202" t="s">
        <v>7265</v>
      </c>
      <c r="BY202" t="s">
        <v>7265</v>
      </c>
      <c r="BZ202" t="s">
        <v>7491</v>
      </c>
      <c r="CA202" t="s">
        <v>7491</v>
      </c>
      <c r="CB202" t="s">
        <v>17632</v>
      </c>
      <c r="CC202" t="s">
        <v>7823</v>
      </c>
      <c r="CD202" t="s">
        <v>7823</v>
      </c>
      <c r="CE202" t="s">
        <v>17633</v>
      </c>
      <c r="CF202" t="s">
        <v>8157</v>
      </c>
      <c r="CG202" t="s">
        <v>8157</v>
      </c>
      <c r="CH202" t="s">
        <v>8373</v>
      </c>
      <c r="CI202" t="s">
        <v>8373</v>
      </c>
      <c r="CJ202" t="s">
        <v>17634</v>
      </c>
      <c r="CK202" t="s">
        <v>10847</v>
      </c>
      <c r="CL202" t="s">
        <v>10847</v>
      </c>
      <c r="CM202" t="s">
        <v>17635</v>
      </c>
      <c r="CN202" t="s">
        <v>11137</v>
      </c>
      <c r="CO202" t="s">
        <v>11137</v>
      </c>
      <c r="CP202" t="s">
        <v>17636</v>
      </c>
      <c r="CQ202" t="s">
        <v>11419</v>
      </c>
      <c r="CR202" t="s">
        <v>11419</v>
      </c>
      <c r="CS202" t="s">
        <v>17637</v>
      </c>
      <c r="CT202" t="s">
        <v>11693</v>
      </c>
      <c r="CU202" t="s">
        <v>11693</v>
      </c>
      <c r="CV202" t="s">
        <v>17638</v>
      </c>
      <c r="CW202" t="s">
        <v>11972</v>
      </c>
      <c r="CX202" t="s">
        <v>11972</v>
      </c>
      <c r="CY202" t="s">
        <v>17639</v>
      </c>
      <c r="CZ202" t="s">
        <v>12221</v>
      </c>
      <c r="DA202" t="s">
        <v>12221</v>
      </c>
      <c r="DB202" t="s">
        <v>17640</v>
      </c>
      <c r="DC202" t="s">
        <v>12448</v>
      </c>
      <c r="DD202" t="s">
        <v>12448</v>
      </c>
      <c r="DE202" t="s">
        <v>17641</v>
      </c>
      <c r="DF202" t="s">
        <v>12668</v>
      </c>
      <c r="DG202" t="s">
        <v>12668</v>
      </c>
      <c r="DH202" t="s">
        <v>17642</v>
      </c>
      <c r="DI202" t="s">
        <v>12857</v>
      </c>
      <c r="DJ202" t="s">
        <v>12857</v>
      </c>
      <c r="DK202" t="s">
        <v>17643</v>
      </c>
      <c r="DL202" t="s">
        <v>13032</v>
      </c>
      <c r="DM202" t="s">
        <v>13032</v>
      </c>
      <c r="DN202" t="s">
        <v>17644</v>
      </c>
      <c r="DO202" t="s">
        <v>13185</v>
      </c>
      <c r="DP202" t="s">
        <v>13185</v>
      </c>
      <c r="DQ202" t="s">
        <v>17645</v>
      </c>
      <c r="DR202" t="s">
        <v>13323</v>
      </c>
      <c r="DS202" t="s">
        <v>13323</v>
      </c>
      <c r="DT202" t="s">
        <v>17646</v>
      </c>
      <c r="DU202" t="s">
        <v>13444</v>
      </c>
      <c r="DV202" t="s">
        <v>13444</v>
      </c>
      <c r="DW202" t="s">
        <v>17647</v>
      </c>
      <c r="DX202" t="s">
        <v>9909</v>
      </c>
      <c r="DY202" t="s">
        <v>9909</v>
      </c>
      <c r="DZ202" t="s">
        <v>17648</v>
      </c>
      <c r="EA202" t="s">
        <v>13635</v>
      </c>
      <c r="EB202" t="s">
        <v>13635</v>
      </c>
      <c r="EC202" t="s">
        <v>17649</v>
      </c>
      <c r="ED202" t="s">
        <v>10201</v>
      </c>
      <c r="EE202" t="s">
        <v>10201</v>
      </c>
      <c r="EF202" t="s">
        <v>13749</v>
      </c>
      <c r="EG202" t="s">
        <v>13749</v>
      </c>
      <c r="EH202" t="s">
        <v>17650</v>
      </c>
      <c r="EI202" t="s">
        <v>13806</v>
      </c>
      <c r="EJ202" t="s">
        <v>13806</v>
      </c>
      <c r="EK202" t="s">
        <v>17651</v>
      </c>
      <c r="EL202" t="s">
        <v>13851</v>
      </c>
      <c r="EM202" t="s">
        <v>13851</v>
      </c>
      <c r="EN202" t="s">
        <v>17652</v>
      </c>
      <c r="EO202" t="s">
        <v>13873</v>
      </c>
      <c r="EP202" t="s">
        <v>13873</v>
      </c>
      <c r="ES202" t="s">
        <v>21290</v>
      </c>
    </row>
    <row r="203" spans="1:150" x14ac:dyDescent="0.25">
      <c r="A203" t="s">
        <v>199</v>
      </c>
      <c r="B203" t="s">
        <v>199</v>
      </c>
      <c r="C203" t="s">
        <v>17653</v>
      </c>
      <c r="D203" t="s">
        <v>628</v>
      </c>
      <c r="E203" t="s">
        <v>628</v>
      </c>
      <c r="F203" t="s">
        <v>916</v>
      </c>
      <c r="G203" t="s">
        <v>916</v>
      </c>
      <c r="H203" t="s">
        <v>17654</v>
      </c>
      <c r="I203" t="s">
        <v>1348</v>
      </c>
      <c r="J203" t="s">
        <v>1348</v>
      </c>
      <c r="K203" t="s">
        <v>17655</v>
      </c>
      <c r="L203" t="s">
        <v>1772</v>
      </c>
      <c r="M203" t="s">
        <v>1772</v>
      </c>
      <c r="N203" t="s">
        <v>17656</v>
      </c>
      <c r="O203" t="s">
        <v>2192</v>
      </c>
      <c r="P203" t="s">
        <v>2192</v>
      </c>
      <c r="Q203" t="s">
        <v>2488</v>
      </c>
      <c r="R203" t="s">
        <v>2488</v>
      </c>
      <c r="S203" t="s">
        <v>17657</v>
      </c>
      <c r="T203" t="s">
        <v>2900</v>
      </c>
      <c r="U203" t="s">
        <v>2900</v>
      </c>
      <c r="V203" t="s">
        <v>17658</v>
      </c>
      <c r="W203" t="s">
        <v>3304</v>
      </c>
      <c r="X203" t="s">
        <v>3304</v>
      </c>
      <c r="Y203" t="s">
        <v>17659</v>
      </c>
      <c r="Z203" t="s">
        <v>3714</v>
      </c>
      <c r="AA203" t="s">
        <v>3714</v>
      </c>
      <c r="AB203" t="s">
        <v>17660</v>
      </c>
      <c r="AC203" t="s">
        <v>4116</v>
      </c>
      <c r="AD203" t="s">
        <v>4116</v>
      </c>
      <c r="AE203" t="s">
        <v>17661</v>
      </c>
      <c r="AF203" t="s">
        <v>4514</v>
      </c>
      <c r="AG203" t="s">
        <v>4514</v>
      </c>
      <c r="AH203" t="s">
        <v>17662</v>
      </c>
      <c r="AI203" t="s">
        <v>4911</v>
      </c>
      <c r="AJ203" t="s">
        <v>4911</v>
      </c>
      <c r="AK203" t="s">
        <v>17663</v>
      </c>
      <c r="AL203" t="s">
        <v>5292</v>
      </c>
      <c r="AM203" t="s">
        <v>5292</v>
      </c>
      <c r="AN203" t="s">
        <v>5544</v>
      </c>
      <c r="AO203" t="s">
        <v>5544</v>
      </c>
      <c r="AP203" t="s">
        <v>17440</v>
      </c>
      <c r="AQ203" t="s">
        <v>5909</v>
      </c>
      <c r="AR203" t="s">
        <v>5909</v>
      </c>
      <c r="AS203" t="s">
        <v>17441</v>
      </c>
      <c r="AT203" t="s">
        <v>6282</v>
      </c>
      <c r="AU203" t="s">
        <v>6282</v>
      </c>
      <c r="AV203" t="s">
        <v>17442</v>
      </c>
      <c r="AW203" t="s">
        <v>6634</v>
      </c>
      <c r="AX203" t="s">
        <v>6634</v>
      </c>
      <c r="AY203" t="s">
        <v>6864</v>
      </c>
      <c r="AZ203" t="s">
        <v>6864</v>
      </c>
      <c r="BA203" t="s">
        <v>17443</v>
      </c>
      <c r="BB203" t="s">
        <v>7236</v>
      </c>
      <c r="BC203" t="s">
        <v>7236</v>
      </c>
      <c r="BD203" t="s">
        <v>4660</v>
      </c>
      <c r="BE203" t="s">
        <v>4660</v>
      </c>
      <c r="BF203" t="s">
        <v>17664</v>
      </c>
      <c r="BG203" t="s">
        <v>5800</v>
      </c>
      <c r="BH203" t="s">
        <v>5800</v>
      </c>
      <c r="BI203" t="s">
        <v>4789</v>
      </c>
      <c r="BJ203" t="s">
        <v>4789</v>
      </c>
      <c r="BK203" t="s">
        <v>17665</v>
      </c>
      <c r="BL203" t="s">
        <v>8348</v>
      </c>
      <c r="BM203" t="s">
        <v>8348</v>
      </c>
      <c r="BN203" t="s">
        <v>17666</v>
      </c>
      <c r="BO203" t="s">
        <v>8676</v>
      </c>
      <c r="BP203" t="s">
        <v>8676</v>
      </c>
      <c r="BQ203" t="s">
        <v>17667</v>
      </c>
      <c r="BR203" t="s">
        <v>8977</v>
      </c>
      <c r="BS203" t="s">
        <v>8977</v>
      </c>
      <c r="BT203" t="s">
        <v>17668</v>
      </c>
      <c r="BU203" t="s">
        <v>9287</v>
      </c>
      <c r="BV203" t="s">
        <v>9287</v>
      </c>
      <c r="BW203" t="s">
        <v>9487</v>
      </c>
      <c r="BX203" t="s">
        <v>9487</v>
      </c>
      <c r="BY203" t="s">
        <v>17669</v>
      </c>
      <c r="BZ203" t="s">
        <v>9784</v>
      </c>
      <c r="CA203" t="s">
        <v>9784</v>
      </c>
      <c r="CB203" t="s">
        <v>17670</v>
      </c>
      <c r="CC203" t="s">
        <v>10081</v>
      </c>
      <c r="CD203" t="s">
        <v>10081</v>
      </c>
      <c r="CE203" t="s">
        <v>17671</v>
      </c>
      <c r="CF203" t="s">
        <v>10380</v>
      </c>
      <c r="CG203" t="s">
        <v>10380</v>
      </c>
      <c r="CH203" t="s">
        <v>17672</v>
      </c>
      <c r="CI203" t="s">
        <v>10665</v>
      </c>
      <c r="CJ203" t="s">
        <v>10665</v>
      </c>
      <c r="CK203" t="s">
        <v>17673</v>
      </c>
      <c r="CL203" t="s">
        <v>10953</v>
      </c>
      <c r="CM203" t="s">
        <v>10953</v>
      </c>
      <c r="CN203" t="s">
        <v>11138</v>
      </c>
      <c r="CO203" t="s">
        <v>11138</v>
      </c>
      <c r="CP203" t="s">
        <v>17674</v>
      </c>
      <c r="CQ203" t="s">
        <v>11420</v>
      </c>
      <c r="CR203" t="s">
        <v>11420</v>
      </c>
      <c r="CS203" t="s">
        <v>17675</v>
      </c>
      <c r="CT203" t="s">
        <v>11694</v>
      </c>
      <c r="CU203" t="s">
        <v>11694</v>
      </c>
      <c r="CV203" t="s">
        <v>17676</v>
      </c>
      <c r="CW203" t="s">
        <v>11973</v>
      </c>
      <c r="CX203" t="s">
        <v>11973</v>
      </c>
      <c r="CY203" t="s">
        <v>17677</v>
      </c>
      <c r="CZ203" t="s">
        <v>12222</v>
      </c>
      <c r="DA203" t="s">
        <v>12222</v>
      </c>
      <c r="DB203" t="s">
        <v>17678</v>
      </c>
      <c r="DC203" t="s">
        <v>12449</v>
      </c>
      <c r="DD203" t="s">
        <v>12449</v>
      </c>
      <c r="DE203" t="s">
        <v>17679</v>
      </c>
      <c r="DF203" t="s">
        <v>12669</v>
      </c>
      <c r="DG203" t="s">
        <v>12669</v>
      </c>
      <c r="DH203" t="s">
        <v>17680</v>
      </c>
      <c r="DI203" t="s">
        <v>12858</v>
      </c>
      <c r="DJ203" t="s">
        <v>12858</v>
      </c>
      <c r="DK203" t="s">
        <v>17681</v>
      </c>
      <c r="DL203" t="s">
        <v>13033</v>
      </c>
      <c r="DM203" t="s">
        <v>13033</v>
      </c>
      <c r="DN203" t="s">
        <v>17682</v>
      </c>
      <c r="DO203" t="s">
        <v>13186</v>
      </c>
      <c r="DP203" t="s">
        <v>13186</v>
      </c>
      <c r="DQ203" t="s">
        <v>17683</v>
      </c>
      <c r="DR203" t="s">
        <v>13324</v>
      </c>
      <c r="DS203" t="s">
        <v>13324</v>
      </c>
      <c r="DT203" t="s">
        <v>13399</v>
      </c>
      <c r="DU203" t="s">
        <v>13399</v>
      </c>
      <c r="DV203" t="s">
        <v>17684</v>
      </c>
      <c r="DW203" t="s">
        <v>13513</v>
      </c>
      <c r="DX203" t="s">
        <v>13513</v>
      </c>
      <c r="DY203" t="s">
        <v>13575</v>
      </c>
      <c r="DZ203" t="s">
        <v>13575</v>
      </c>
      <c r="EA203" t="s">
        <v>13636</v>
      </c>
      <c r="EB203" t="s">
        <v>13636</v>
      </c>
      <c r="EC203" t="s">
        <v>17685</v>
      </c>
      <c r="ED203" t="s">
        <v>13705</v>
      </c>
      <c r="EE203" t="s">
        <v>13705</v>
      </c>
      <c r="EF203" t="s">
        <v>17686</v>
      </c>
      <c r="EG203" t="s">
        <v>13770</v>
      </c>
      <c r="EH203" t="s">
        <v>13770</v>
      </c>
      <c r="EI203" t="s">
        <v>17687</v>
      </c>
      <c r="EL203" t="s">
        <v>21290</v>
      </c>
    </row>
    <row r="204" spans="1:150" x14ac:dyDescent="0.25">
      <c r="A204" t="s">
        <v>200</v>
      </c>
      <c r="B204" t="s">
        <v>200</v>
      </c>
      <c r="C204" t="s">
        <v>17007</v>
      </c>
      <c r="D204" t="s">
        <v>629</v>
      </c>
      <c r="E204" t="s">
        <v>629</v>
      </c>
      <c r="F204" t="s">
        <v>17008</v>
      </c>
      <c r="G204" t="s">
        <v>1067</v>
      </c>
      <c r="H204" t="s">
        <v>1067</v>
      </c>
      <c r="I204" t="s">
        <v>17009</v>
      </c>
      <c r="J204" t="s">
        <v>1502</v>
      </c>
      <c r="K204" t="s">
        <v>1502</v>
      </c>
      <c r="L204" t="s">
        <v>17010</v>
      </c>
      <c r="M204" t="s">
        <v>1912</v>
      </c>
      <c r="N204" t="s">
        <v>1912</v>
      </c>
      <c r="O204" t="s">
        <v>2193</v>
      </c>
      <c r="P204" t="s">
        <v>2193</v>
      </c>
      <c r="Q204" t="s">
        <v>17017</v>
      </c>
      <c r="R204" t="s">
        <v>2610</v>
      </c>
      <c r="S204" t="s">
        <v>2610</v>
      </c>
      <c r="T204" t="s">
        <v>17688</v>
      </c>
      <c r="U204" t="s">
        <v>3020</v>
      </c>
      <c r="V204" t="s">
        <v>3020</v>
      </c>
      <c r="W204" t="s">
        <v>17689</v>
      </c>
      <c r="X204" t="s">
        <v>3433</v>
      </c>
      <c r="Y204" t="s">
        <v>3433</v>
      </c>
      <c r="Z204" t="s">
        <v>17690</v>
      </c>
      <c r="AA204" t="s">
        <v>3819</v>
      </c>
      <c r="AB204" t="s">
        <v>3819</v>
      </c>
      <c r="AC204" t="s">
        <v>17691</v>
      </c>
      <c r="AD204" t="s">
        <v>4231</v>
      </c>
      <c r="AE204" t="s">
        <v>4231</v>
      </c>
      <c r="AF204" t="s">
        <v>17692</v>
      </c>
      <c r="AG204" t="s">
        <v>4635</v>
      </c>
      <c r="AH204" t="s">
        <v>4635</v>
      </c>
      <c r="AI204" t="s">
        <v>4912</v>
      </c>
      <c r="AJ204" t="s">
        <v>4912</v>
      </c>
      <c r="AK204" t="s">
        <v>17693</v>
      </c>
      <c r="AL204" t="s">
        <v>5293</v>
      </c>
      <c r="AM204" t="s">
        <v>5293</v>
      </c>
      <c r="AN204" t="s">
        <v>17694</v>
      </c>
      <c r="AO204" t="s">
        <v>5666</v>
      </c>
      <c r="AP204" t="s">
        <v>5666</v>
      </c>
      <c r="AQ204" t="s">
        <v>17695</v>
      </c>
      <c r="AR204" t="s">
        <v>6041</v>
      </c>
      <c r="AS204" t="s">
        <v>6041</v>
      </c>
      <c r="AT204" t="s">
        <v>17696</v>
      </c>
      <c r="AU204" t="s">
        <v>5443</v>
      </c>
      <c r="AV204" t="s">
        <v>5443</v>
      </c>
      <c r="AW204" t="s">
        <v>17697</v>
      </c>
      <c r="AX204" t="s">
        <v>5809</v>
      </c>
      <c r="AY204" t="s">
        <v>5809</v>
      </c>
      <c r="AZ204" t="s">
        <v>17698</v>
      </c>
      <c r="BA204" t="s">
        <v>6184</v>
      </c>
      <c r="BB204" t="s">
        <v>6184</v>
      </c>
      <c r="BC204" t="s">
        <v>6436</v>
      </c>
      <c r="BD204" t="s">
        <v>6436</v>
      </c>
      <c r="BE204" t="s">
        <v>17699</v>
      </c>
      <c r="BF204" t="s">
        <v>6793</v>
      </c>
      <c r="BG204" t="s">
        <v>6793</v>
      </c>
      <c r="BH204" t="s">
        <v>17700</v>
      </c>
      <c r="BI204" t="s">
        <v>7141</v>
      </c>
      <c r="BJ204" t="s">
        <v>7141</v>
      </c>
      <c r="BK204" t="s">
        <v>17701</v>
      </c>
      <c r="BL204" t="s">
        <v>7497</v>
      </c>
      <c r="BM204" t="s">
        <v>7497</v>
      </c>
      <c r="BN204" t="s">
        <v>17702</v>
      </c>
      <c r="BO204" t="s">
        <v>7827</v>
      </c>
      <c r="BP204" t="s">
        <v>7827</v>
      </c>
      <c r="BQ204" t="s">
        <v>17703</v>
      </c>
      <c r="BR204" t="s">
        <v>8978</v>
      </c>
      <c r="BS204" t="s">
        <v>8978</v>
      </c>
      <c r="BT204" t="s">
        <v>17704</v>
      </c>
      <c r="BU204" t="s">
        <v>9288</v>
      </c>
      <c r="BV204" t="s">
        <v>9288</v>
      </c>
      <c r="BW204" t="s">
        <v>17705</v>
      </c>
      <c r="BX204" t="s">
        <v>9594</v>
      </c>
      <c r="BY204" t="s">
        <v>9594</v>
      </c>
      <c r="BZ204" t="s">
        <v>17706</v>
      </c>
      <c r="CA204" t="s">
        <v>9883</v>
      </c>
      <c r="CB204" t="s">
        <v>9883</v>
      </c>
      <c r="CC204" t="s">
        <v>17707</v>
      </c>
      <c r="CD204" t="s">
        <v>10181</v>
      </c>
      <c r="CE204" t="s">
        <v>10181</v>
      </c>
      <c r="CF204" t="s">
        <v>17708</v>
      </c>
      <c r="CG204" t="s">
        <v>10477</v>
      </c>
      <c r="CH204" t="s">
        <v>10477</v>
      </c>
      <c r="CI204" t="s">
        <v>17709</v>
      </c>
      <c r="CJ204" t="s">
        <v>10756</v>
      </c>
      <c r="CK204" t="s">
        <v>10756</v>
      </c>
      <c r="CL204" t="s">
        <v>10954</v>
      </c>
      <c r="CM204" t="s">
        <v>10954</v>
      </c>
      <c r="CN204" t="s">
        <v>17710</v>
      </c>
      <c r="CO204" t="s">
        <v>11231</v>
      </c>
      <c r="CP204" t="s">
        <v>11231</v>
      </c>
      <c r="CQ204" t="s">
        <v>17711</v>
      </c>
      <c r="CR204" t="s">
        <v>8161</v>
      </c>
      <c r="CS204" t="s">
        <v>8161</v>
      </c>
      <c r="CT204" t="s">
        <v>17712</v>
      </c>
      <c r="CU204" t="s">
        <v>8490</v>
      </c>
      <c r="CV204" t="s">
        <v>8490</v>
      </c>
      <c r="CW204" t="s">
        <v>17713</v>
      </c>
      <c r="CX204" t="s">
        <v>8804</v>
      </c>
      <c r="CY204" t="s">
        <v>8804</v>
      </c>
      <c r="CZ204" t="s">
        <v>17714</v>
      </c>
      <c r="DA204" t="s">
        <v>9114</v>
      </c>
      <c r="DB204" t="s">
        <v>9114</v>
      </c>
      <c r="DC204" t="s">
        <v>17715</v>
      </c>
      <c r="DD204" t="s">
        <v>9415</v>
      </c>
      <c r="DE204" t="s">
        <v>9415</v>
      </c>
      <c r="DF204" t="s">
        <v>17716</v>
      </c>
      <c r="DG204" t="s">
        <v>9725</v>
      </c>
      <c r="DH204" t="s">
        <v>9725</v>
      </c>
      <c r="DI204" t="s">
        <v>17717</v>
      </c>
      <c r="DJ204" t="s">
        <v>1968</v>
      </c>
      <c r="DK204" t="s">
        <v>1968</v>
      </c>
      <c r="DL204" t="s">
        <v>17718</v>
      </c>
      <c r="DM204" t="s">
        <v>2370</v>
      </c>
      <c r="DN204" t="s">
        <v>2370</v>
      </c>
      <c r="DO204" t="s">
        <v>17719</v>
      </c>
      <c r="DP204" t="s">
        <v>2799</v>
      </c>
      <c r="DQ204" t="s">
        <v>2799</v>
      </c>
      <c r="DR204" t="s">
        <v>17720</v>
      </c>
      <c r="DS204" t="s">
        <v>3192</v>
      </c>
      <c r="DT204" t="s">
        <v>3192</v>
      </c>
      <c r="DU204" t="s">
        <v>17721</v>
      </c>
      <c r="DV204" t="s">
        <v>3599</v>
      </c>
      <c r="DW204" t="s">
        <v>3599</v>
      </c>
      <c r="DX204" t="s">
        <v>17722</v>
      </c>
      <c r="DY204" t="s">
        <v>4004</v>
      </c>
      <c r="DZ204" t="s">
        <v>4004</v>
      </c>
      <c r="EA204" t="s">
        <v>4263</v>
      </c>
      <c r="EB204" t="s">
        <v>4263</v>
      </c>
      <c r="EC204" t="s">
        <v>17723</v>
      </c>
      <c r="ED204" t="s">
        <v>4669</v>
      </c>
      <c r="EE204" t="s">
        <v>4669</v>
      </c>
      <c r="EF204" t="s">
        <v>17724</v>
      </c>
      <c r="EG204" t="s">
        <v>5062</v>
      </c>
      <c r="EH204" t="s">
        <v>5062</v>
      </c>
      <c r="EI204" t="s">
        <v>17725</v>
      </c>
      <c r="EJ204" t="s">
        <v>4794</v>
      </c>
      <c r="EK204" t="s">
        <v>4794</v>
      </c>
      <c r="EL204" t="s">
        <v>17726</v>
      </c>
      <c r="EM204" t="s">
        <v>5194</v>
      </c>
      <c r="EN204" t="s">
        <v>5194</v>
      </c>
      <c r="EQ204" t="s">
        <v>21290</v>
      </c>
    </row>
    <row r="205" spans="1:150" x14ac:dyDescent="0.25">
      <c r="A205" t="s">
        <v>201</v>
      </c>
      <c r="B205" t="s">
        <v>201</v>
      </c>
      <c r="C205" t="s">
        <v>17727</v>
      </c>
      <c r="D205" t="s">
        <v>630</v>
      </c>
      <c r="E205" t="s">
        <v>630</v>
      </c>
      <c r="F205" t="s">
        <v>17728</v>
      </c>
      <c r="G205" t="s">
        <v>1068</v>
      </c>
      <c r="H205" t="s">
        <v>1068</v>
      </c>
      <c r="I205" t="s">
        <v>17729</v>
      </c>
      <c r="J205" t="s">
        <v>1503</v>
      </c>
      <c r="K205" t="s">
        <v>1503</v>
      </c>
      <c r="L205" t="s">
        <v>17730</v>
      </c>
      <c r="M205" t="s">
        <v>1913</v>
      </c>
      <c r="N205" t="s">
        <v>1913</v>
      </c>
      <c r="O205" t="s">
        <v>17731</v>
      </c>
      <c r="P205" t="s">
        <v>290</v>
      </c>
      <c r="Q205" t="s">
        <v>290</v>
      </c>
      <c r="R205" t="s">
        <v>17732</v>
      </c>
      <c r="S205" t="s">
        <v>685</v>
      </c>
      <c r="T205" t="s">
        <v>685</v>
      </c>
      <c r="U205" t="s">
        <v>17733</v>
      </c>
      <c r="V205" t="s">
        <v>1135</v>
      </c>
      <c r="W205" t="s">
        <v>1135</v>
      </c>
      <c r="X205" t="s">
        <v>17734</v>
      </c>
      <c r="Y205" t="s">
        <v>3553</v>
      </c>
      <c r="Z205" t="s">
        <v>3553</v>
      </c>
      <c r="AA205" t="s">
        <v>17735</v>
      </c>
      <c r="AB205" t="s">
        <v>3968</v>
      </c>
      <c r="AC205" t="s">
        <v>3968</v>
      </c>
      <c r="AD205" t="s">
        <v>17736</v>
      </c>
      <c r="AE205" t="s">
        <v>4369</v>
      </c>
      <c r="AF205" t="s">
        <v>4369</v>
      </c>
      <c r="AG205" t="s">
        <v>17737</v>
      </c>
      <c r="AH205" t="s">
        <v>4765</v>
      </c>
      <c r="AI205" t="s">
        <v>4765</v>
      </c>
      <c r="AJ205" t="s">
        <v>17738</v>
      </c>
      <c r="AK205" t="s">
        <v>5161</v>
      </c>
      <c r="AL205" t="s">
        <v>5161</v>
      </c>
      <c r="AM205" t="s">
        <v>17739</v>
      </c>
      <c r="AN205" t="s">
        <v>5545</v>
      </c>
      <c r="AO205" t="s">
        <v>5545</v>
      </c>
      <c r="AP205" t="s">
        <v>17740</v>
      </c>
      <c r="AQ205" t="s">
        <v>5910</v>
      </c>
      <c r="AR205" t="s">
        <v>5910</v>
      </c>
      <c r="AS205" t="s">
        <v>17741</v>
      </c>
      <c r="AT205" t="s">
        <v>6283</v>
      </c>
      <c r="AU205" t="s">
        <v>6283</v>
      </c>
      <c r="AV205" t="s">
        <v>17742</v>
      </c>
      <c r="AW205" t="s">
        <v>6635</v>
      </c>
      <c r="AX205" t="s">
        <v>6635</v>
      </c>
      <c r="AY205" t="s">
        <v>17743</v>
      </c>
      <c r="AZ205" t="s">
        <v>6999</v>
      </c>
      <c r="BA205" t="s">
        <v>6999</v>
      </c>
      <c r="BB205" t="s">
        <v>17744</v>
      </c>
      <c r="BC205" t="s">
        <v>7344</v>
      </c>
      <c r="BD205" t="s">
        <v>7344</v>
      </c>
      <c r="BE205" t="s">
        <v>7574</v>
      </c>
      <c r="BF205" t="s">
        <v>7574</v>
      </c>
      <c r="BG205" t="s">
        <v>17745</v>
      </c>
      <c r="BH205" t="s">
        <v>7910</v>
      </c>
      <c r="BI205" t="s">
        <v>7910</v>
      </c>
      <c r="BJ205" t="s">
        <v>17746</v>
      </c>
      <c r="BK205" t="s">
        <v>8236</v>
      </c>
      <c r="BL205" t="s">
        <v>8236</v>
      </c>
      <c r="BM205" t="s">
        <v>17747</v>
      </c>
      <c r="BN205" t="s">
        <v>8568</v>
      </c>
      <c r="BO205" t="s">
        <v>8568</v>
      </c>
      <c r="BP205" t="s">
        <v>8775</v>
      </c>
      <c r="BQ205" t="s">
        <v>8775</v>
      </c>
      <c r="BR205" t="s">
        <v>17748</v>
      </c>
      <c r="BS205" t="s">
        <v>9083</v>
      </c>
      <c r="BT205" t="s">
        <v>9083</v>
      </c>
      <c r="BU205" t="s">
        <v>17749</v>
      </c>
      <c r="BV205" t="s">
        <v>9387</v>
      </c>
      <c r="BW205" t="s">
        <v>9387</v>
      </c>
      <c r="BX205" t="s">
        <v>17750</v>
      </c>
      <c r="BY205" t="s">
        <v>9687</v>
      </c>
      <c r="BZ205" t="s">
        <v>9687</v>
      </c>
      <c r="CA205" t="s">
        <v>17751</v>
      </c>
      <c r="CB205" t="s">
        <v>9987</v>
      </c>
      <c r="CC205" t="s">
        <v>9987</v>
      </c>
      <c r="CD205" t="s">
        <v>17752</v>
      </c>
      <c r="CE205" t="s">
        <v>9612</v>
      </c>
      <c r="CF205" t="s">
        <v>9612</v>
      </c>
      <c r="CG205" t="s">
        <v>17753</v>
      </c>
      <c r="CH205" t="s">
        <v>10574</v>
      </c>
      <c r="CI205" t="s">
        <v>10574</v>
      </c>
      <c r="CJ205" t="s">
        <v>17754</v>
      </c>
      <c r="CK205" t="s">
        <v>10848</v>
      </c>
      <c r="CL205" t="s">
        <v>10848</v>
      </c>
      <c r="CM205" t="s">
        <v>17755</v>
      </c>
      <c r="CN205" t="s">
        <v>11139</v>
      </c>
      <c r="CO205" t="s">
        <v>11139</v>
      </c>
      <c r="CP205" t="s">
        <v>17756</v>
      </c>
      <c r="CQ205" t="s">
        <v>1799</v>
      </c>
      <c r="CR205" t="s">
        <v>1799</v>
      </c>
      <c r="CS205" t="s">
        <v>17757</v>
      </c>
      <c r="CT205" t="s">
        <v>11695</v>
      </c>
      <c r="CU205" t="s">
        <v>11695</v>
      </c>
      <c r="CV205" t="s">
        <v>17758</v>
      </c>
      <c r="CW205" t="s">
        <v>11974</v>
      </c>
      <c r="CX205" t="s">
        <v>11974</v>
      </c>
      <c r="CY205" t="s">
        <v>12126</v>
      </c>
      <c r="CZ205" t="s">
        <v>12126</v>
      </c>
      <c r="DA205" t="s">
        <v>17759</v>
      </c>
      <c r="DB205" t="s">
        <v>1551</v>
      </c>
      <c r="DC205" t="s">
        <v>1551</v>
      </c>
      <c r="DD205" t="s">
        <v>17760</v>
      </c>
      <c r="DE205" t="s">
        <v>12588</v>
      </c>
      <c r="DF205" t="s">
        <v>12588</v>
      </c>
      <c r="DG205" t="s">
        <v>17761</v>
      </c>
      <c r="DH205" t="s">
        <v>12790</v>
      </c>
      <c r="DI205" t="s">
        <v>12790</v>
      </c>
      <c r="DJ205" t="s">
        <v>17762</v>
      </c>
      <c r="DK205" t="s">
        <v>12969</v>
      </c>
      <c r="DL205" t="s">
        <v>12969</v>
      </c>
      <c r="DM205" t="s">
        <v>17763</v>
      </c>
      <c r="DN205" t="s">
        <v>12214</v>
      </c>
      <c r="DO205" t="s">
        <v>12214</v>
      </c>
      <c r="DP205" t="s">
        <v>16979</v>
      </c>
      <c r="DQ205" t="s">
        <v>12446</v>
      </c>
      <c r="DR205" t="s">
        <v>12446</v>
      </c>
      <c r="DS205" t="s">
        <v>16980</v>
      </c>
      <c r="DT205" t="s">
        <v>12663</v>
      </c>
      <c r="DU205" t="s">
        <v>12663</v>
      </c>
      <c r="DV205" t="s">
        <v>16981</v>
      </c>
      <c r="DW205" t="s">
        <v>12853</v>
      </c>
      <c r="DX205" t="s">
        <v>12853</v>
      </c>
      <c r="DY205" t="s">
        <v>16982</v>
      </c>
      <c r="DZ205" t="s">
        <v>13028</v>
      </c>
      <c r="EA205" t="s">
        <v>13028</v>
      </c>
      <c r="EB205" t="s">
        <v>16983</v>
      </c>
      <c r="EC205" t="s">
        <v>13677</v>
      </c>
      <c r="ED205" t="s">
        <v>13677</v>
      </c>
      <c r="EE205" t="s">
        <v>17764</v>
      </c>
      <c r="EF205" t="s">
        <v>13750</v>
      </c>
      <c r="EG205" t="s">
        <v>13750</v>
      </c>
      <c r="EH205" t="s">
        <v>17765</v>
      </c>
      <c r="EI205" t="s">
        <v>13807</v>
      </c>
      <c r="EJ205" t="s">
        <v>13807</v>
      </c>
      <c r="EK205" t="s">
        <v>17766</v>
      </c>
      <c r="EL205" t="s">
        <v>13852</v>
      </c>
      <c r="EM205" t="s">
        <v>13852</v>
      </c>
      <c r="EN205" t="s">
        <v>17767</v>
      </c>
      <c r="EO205" t="s">
        <v>13874</v>
      </c>
      <c r="EP205" t="s">
        <v>13874</v>
      </c>
      <c r="EQ205" t="s">
        <v>17768</v>
      </c>
      <c r="ET205" t="s">
        <v>21290</v>
      </c>
    </row>
    <row r="206" spans="1:150" x14ac:dyDescent="0.25">
      <c r="A206" t="s">
        <v>202</v>
      </c>
      <c r="B206" t="s">
        <v>202</v>
      </c>
      <c r="C206" t="s">
        <v>17769</v>
      </c>
      <c r="D206" t="s">
        <v>631</v>
      </c>
      <c r="E206" t="s">
        <v>631</v>
      </c>
      <c r="F206" t="s">
        <v>17770</v>
      </c>
      <c r="G206" t="s">
        <v>1069</v>
      </c>
      <c r="H206" t="s">
        <v>1069</v>
      </c>
      <c r="I206" t="s">
        <v>17771</v>
      </c>
      <c r="J206" t="s">
        <v>1504</v>
      </c>
      <c r="K206" t="s">
        <v>1504</v>
      </c>
      <c r="L206" t="s">
        <v>17772</v>
      </c>
      <c r="M206" t="s">
        <v>1914</v>
      </c>
      <c r="N206" t="s">
        <v>1914</v>
      </c>
      <c r="O206" t="s">
        <v>17773</v>
      </c>
      <c r="P206" t="s">
        <v>2332</v>
      </c>
      <c r="Q206" t="s">
        <v>2332</v>
      </c>
      <c r="R206" t="s">
        <v>17774</v>
      </c>
      <c r="S206" t="s">
        <v>2752</v>
      </c>
      <c r="T206" t="s">
        <v>2752</v>
      </c>
      <c r="U206" t="s">
        <v>17775</v>
      </c>
      <c r="V206" t="s">
        <v>3161</v>
      </c>
      <c r="W206" t="s">
        <v>3161</v>
      </c>
      <c r="X206" t="s">
        <v>17776</v>
      </c>
      <c r="Y206" t="s">
        <v>3554</v>
      </c>
      <c r="Z206" t="s">
        <v>3554</v>
      </c>
      <c r="AA206" t="s">
        <v>17777</v>
      </c>
      <c r="AB206" t="s">
        <v>3969</v>
      </c>
      <c r="AC206" t="s">
        <v>3969</v>
      </c>
      <c r="AD206" t="s">
        <v>17778</v>
      </c>
      <c r="AE206" t="s">
        <v>4370</v>
      </c>
      <c r="AF206" t="s">
        <v>4370</v>
      </c>
      <c r="AG206" t="s">
        <v>4636</v>
      </c>
      <c r="AH206" t="s">
        <v>4636</v>
      </c>
      <c r="AI206" t="s">
        <v>4913</v>
      </c>
      <c r="AJ206" t="s">
        <v>4913</v>
      </c>
      <c r="AK206" t="s">
        <v>17779</v>
      </c>
      <c r="AL206" t="s">
        <v>5294</v>
      </c>
      <c r="AM206" t="s">
        <v>5294</v>
      </c>
      <c r="AN206" t="s">
        <v>17780</v>
      </c>
      <c r="AO206" t="s">
        <v>5667</v>
      </c>
      <c r="AP206" t="s">
        <v>5667</v>
      </c>
      <c r="AQ206" t="s">
        <v>17781</v>
      </c>
      <c r="AR206" t="s">
        <v>6042</v>
      </c>
      <c r="AS206" t="s">
        <v>6042</v>
      </c>
      <c r="AT206" t="s">
        <v>6284</v>
      </c>
      <c r="AU206" t="s">
        <v>6284</v>
      </c>
      <c r="AV206" t="s">
        <v>6511</v>
      </c>
      <c r="AW206" t="s">
        <v>6511</v>
      </c>
      <c r="AX206" t="s">
        <v>6763</v>
      </c>
      <c r="AY206" t="s">
        <v>6763</v>
      </c>
      <c r="AZ206" t="s">
        <v>17782</v>
      </c>
      <c r="BA206" t="s">
        <v>7109</v>
      </c>
      <c r="BB206" t="s">
        <v>7109</v>
      </c>
      <c r="BC206" t="s">
        <v>7345</v>
      </c>
      <c r="BD206" t="s">
        <v>7345</v>
      </c>
      <c r="BE206" t="s">
        <v>7575</v>
      </c>
      <c r="BF206" t="s">
        <v>7575</v>
      </c>
      <c r="BG206" t="s">
        <v>7792</v>
      </c>
      <c r="BH206" t="s">
        <v>7792</v>
      </c>
      <c r="BI206" t="s">
        <v>17783</v>
      </c>
      <c r="BJ206" t="s">
        <v>8131</v>
      </c>
      <c r="BK206" t="s">
        <v>8131</v>
      </c>
      <c r="BL206" t="s">
        <v>17784</v>
      </c>
      <c r="BM206" t="s">
        <v>8454</v>
      </c>
      <c r="BN206" t="s">
        <v>8454</v>
      </c>
      <c r="BO206" t="s">
        <v>17785</v>
      </c>
      <c r="BP206" t="s">
        <v>8776</v>
      </c>
      <c r="BQ206" t="s">
        <v>8776</v>
      </c>
      <c r="BR206" t="s">
        <v>17786</v>
      </c>
      <c r="BS206" t="s">
        <v>9084</v>
      </c>
      <c r="BT206" t="s">
        <v>9084</v>
      </c>
      <c r="BU206" t="s">
        <v>9289</v>
      </c>
      <c r="BV206" t="s">
        <v>9289</v>
      </c>
      <c r="BW206" t="s">
        <v>9488</v>
      </c>
      <c r="BX206" t="s">
        <v>9488</v>
      </c>
      <c r="BY206" t="s">
        <v>17787</v>
      </c>
      <c r="BZ206" t="s">
        <v>9785</v>
      </c>
      <c r="CA206" t="s">
        <v>9785</v>
      </c>
      <c r="CB206" t="s">
        <v>17788</v>
      </c>
      <c r="CC206" t="s">
        <v>10082</v>
      </c>
      <c r="CD206" t="s">
        <v>10082</v>
      </c>
      <c r="CE206" t="s">
        <v>10281</v>
      </c>
      <c r="CF206" t="s">
        <v>10281</v>
      </c>
      <c r="CG206" t="s">
        <v>17789</v>
      </c>
      <c r="CH206" t="s">
        <v>10575</v>
      </c>
      <c r="CI206" t="s">
        <v>10575</v>
      </c>
      <c r="CJ206" t="s">
        <v>10757</v>
      </c>
      <c r="CK206" t="s">
        <v>10757</v>
      </c>
      <c r="CL206" t="s">
        <v>17790</v>
      </c>
      <c r="CM206" t="s">
        <v>11027</v>
      </c>
      <c r="CN206" t="s">
        <v>11027</v>
      </c>
      <c r="CO206" t="s">
        <v>17791</v>
      </c>
      <c r="CP206" t="s">
        <v>11321</v>
      </c>
      <c r="CQ206" t="s">
        <v>11321</v>
      </c>
      <c r="CR206" t="s">
        <v>17792</v>
      </c>
      <c r="CS206" t="s">
        <v>11596</v>
      </c>
      <c r="CT206" t="s">
        <v>11596</v>
      </c>
      <c r="CU206" t="s">
        <v>17793</v>
      </c>
      <c r="CV206" t="s">
        <v>11879</v>
      </c>
      <c r="CW206" t="s">
        <v>11879</v>
      </c>
      <c r="CX206" t="s">
        <v>12062</v>
      </c>
      <c r="CY206" t="s">
        <v>12062</v>
      </c>
      <c r="CZ206" t="s">
        <v>12223</v>
      </c>
      <c r="DA206" t="s">
        <v>12223</v>
      </c>
      <c r="DB206" t="s">
        <v>12374</v>
      </c>
      <c r="DC206" t="s">
        <v>12374</v>
      </c>
      <c r="DD206" t="s">
        <v>17794</v>
      </c>
      <c r="DE206" t="s">
        <v>12589</v>
      </c>
      <c r="DF206" t="s">
        <v>12589</v>
      </c>
      <c r="DG206" t="s">
        <v>17795</v>
      </c>
      <c r="DH206" t="s">
        <v>12791</v>
      </c>
      <c r="DI206" t="s">
        <v>12791</v>
      </c>
      <c r="DJ206" t="s">
        <v>17796</v>
      </c>
      <c r="DK206" t="s">
        <v>12970</v>
      </c>
      <c r="DL206" t="s">
        <v>12970</v>
      </c>
      <c r="DM206" t="s">
        <v>17797</v>
      </c>
      <c r="DN206" t="s">
        <v>13129</v>
      </c>
      <c r="DO206" t="s">
        <v>13129</v>
      </c>
      <c r="DP206" t="s">
        <v>13230</v>
      </c>
      <c r="DQ206" t="s">
        <v>13230</v>
      </c>
      <c r="DR206" t="s">
        <v>17798</v>
      </c>
      <c r="DS206" t="s">
        <v>13364</v>
      </c>
      <c r="DT206" t="s">
        <v>13364</v>
      </c>
      <c r="DU206" t="s">
        <v>9213</v>
      </c>
      <c r="DV206" t="s">
        <v>9213</v>
      </c>
      <c r="DW206" t="s">
        <v>17799</v>
      </c>
      <c r="DX206" t="s">
        <v>8378</v>
      </c>
      <c r="DY206" t="s">
        <v>8378</v>
      </c>
      <c r="DZ206" t="s">
        <v>17800</v>
      </c>
      <c r="EA206" t="s">
        <v>8709</v>
      </c>
      <c r="EB206" t="s">
        <v>8709</v>
      </c>
      <c r="EC206" t="s">
        <v>17801</v>
      </c>
      <c r="EF206" t="s">
        <v>21290</v>
      </c>
    </row>
    <row r="207" spans="1:150" x14ac:dyDescent="0.25">
      <c r="A207" t="s">
        <v>203</v>
      </c>
      <c r="B207" t="s">
        <v>203</v>
      </c>
      <c r="C207" t="s">
        <v>17020</v>
      </c>
      <c r="D207" t="s">
        <v>632</v>
      </c>
      <c r="E207" t="s">
        <v>632</v>
      </c>
      <c r="F207" t="s">
        <v>17021</v>
      </c>
      <c r="G207" t="s">
        <v>1070</v>
      </c>
      <c r="H207" t="s">
        <v>1070</v>
      </c>
      <c r="I207" t="s">
        <v>17022</v>
      </c>
      <c r="J207" t="s">
        <v>1505</v>
      </c>
      <c r="K207" t="s">
        <v>1505</v>
      </c>
      <c r="L207" t="s">
        <v>17018</v>
      </c>
      <c r="M207" t="s">
        <v>1915</v>
      </c>
      <c r="N207" t="s">
        <v>1915</v>
      </c>
      <c r="O207" t="s">
        <v>17802</v>
      </c>
      <c r="P207" t="s">
        <v>2333</v>
      </c>
      <c r="Q207" t="s">
        <v>2333</v>
      </c>
      <c r="R207" t="s">
        <v>17023</v>
      </c>
      <c r="S207" t="s">
        <v>2753</v>
      </c>
      <c r="T207" t="s">
        <v>2753</v>
      </c>
      <c r="U207" t="s">
        <v>17803</v>
      </c>
      <c r="V207" t="s">
        <v>3162</v>
      </c>
      <c r="W207" t="s">
        <v>3162</v>
      </c>
      <c r="X207" t="s">
        <v>17804</v>
      </c>
      <c r="Y207" t="s">
        <v>3555</v>
      </c>
      <c r="Z207" t="s">
        <v>3555</v>
      </c>
      <c r="AA207" t="s">
        <v>3820</v>
      </c>
      <c r="AB207" t="s">
        <v>3820</v>
      </c>
      <c r="AC207" t="s">
        <v>17805</v>
      </c>
      <c r="AD207" t="s">
        <v>4232</v>
      </c>
      <c r="AE207" t="s">
        <v>4232</v>
      </c>
      <c r="AF207" t="s">
        <v>4515</v>
      </c>
      <c r="AG207" t="s">
        <v>4515</v>
      </c>
      <c r="AH207" t="s">
        <v>17806</v>
      </c>
      <c r="AI207" t="s">
        <v>4914</v>
      </c>
      <c r="AJ207" t="s">
        <v>4914</v>
      </c>
      <c r="AK207" t="s">
        <v>17807</v>
      </c>
      <c r="AL207" t="s">
        <v>5295</v>
      </c>
      <c r="AM207" t="s">
        <v>5295</v>
      </c>
      <c r="AN207" t="s">
        <v>17808</v>
      </c>
      <c r="AO207" t="s">
        <v>5668</v>
      </c>
      <c r="AP207" t="s">
        <v>5668</v>
      </c>
      <c r="AQ207" t="s">
        <v>17809</v>
      </c>
      <c r="AR207" t="s">
        <v>6043</v>
      </c>
      <c r="AS207" t="s">
        <v>6043</v>
      </c>
      <c r="AT207" t="s">
        <v>17810</v>
      </c>
      <c r="AU207" t="s">
        <v>6405</v>
      </c>
      <c r="AV207" t="s">
        <v>6405</v>
      </c>
      <c r="AW207" t="s">
        <v>17811</v>
      </c>
      <c r="AX207" t="s">
        <v>6764</v>
      </c>
      <c r="AY207" t="s">
        <v>6764</v>
      </c>
      <c r="AZ207" t="s">
        <v>17812</v>
      </c>
      <c r="BA207" t="s">
        <v>7110</v>
      </c>
      <c r="BB207" t="s">
        <v>7110</v>
      </c>
      <c r="BC207" t="s">
        <v>7346</v>
      </c>
      <c r="BD207" t="s">
        <v>7346</v>
      </c>
      <c r="BE207" t="s">
        <v>17813</v>
      </c>
      <c r="BF207" t="s">
        <v>7688</v>
      </c>
      <c r="BG207" t="s">
        <v>7688</v>
      </c>
      <c r="BH207" t="s">
        <v>17814</v>
      </c>
      <c r="BI207" t="s">
        <v>8010</v>
      </c>
      <c r="BJ207" t="s">
        <v>8010</v>
      </c>
      <c r="BK207" t="s">
        <v>17815</v>
      </c>
      <c r="BL207" t="s">
        <v>8349</v>
      </c>
      <c r="BM207" t="s">
        <v>8349</v>
      </c>
      <c r="BN207" t="s">
        <v>17816</v>
      </c>
      <c r="BO207" t="s">
        <v>8677</v>
      </c>
      <c r="BP207" t="s">
        <v>8677</v>
      </c>
      <c r="BQ207" t="s">
        <v>17817</v>
      </c>
      <c r="BR207" t="s">
        <v>8979</v>
      </c>
      <c r="BS207" t="s">
        <v>8979</v>
      </c>
      <c r="BT207" t="s">
        <v>17818</v>
      </c>
      <c r="BU207" t="s">
        <v>9290</v>
      </c>
      <c r="BV207" t="s">
        <v>9290</v>
      </c>
      <c r="BW207" t="s">
        <v>17819</v>
      </c>
      <c r="BX207" t="s">
        <v>9595</v>
      </c>
      <c r="BY207" t="s">
        <v>9595</v>
      </c>
      <c r="BZ207" t="s">
        <v>17820</v>
      </c>
      <c r="CA207" t="s">
        <v>9884</v>
      </c>
      <c r="CB207" t="s">
        <v>9884</v>
      </c>
      <c r="CC207" t="s">
        <v>17821</v>
      </c>
      <c r="CD207" t="s">
        <v>10182</v>
      </c>
      <c r="CE207" t="s">
        <v>10182</v>
      </c>
      <c r="CF207" t="s">
        <v>17822</v>
      </c>
      <c r="CG207" t="s">
        <v>10478</v>
      </c>
      <c r="CH207" t="s">
        <v>10478</v>
      </c>
      <c r="CI207" t="s">
        <v>10666</v>
      </c>
      <c r="CJ207" t="s">
        <v>10666</v>
      </c>
      <c r="CK207" t="s">
        <v>10849</v>
      </c>
      <c r="CL207" t="s">
        <v>10849</v>
      </c>
      <c r="CM207" t="s">
        <v>11028</v>
      </c>
      <c r="CN207" t="s">
        <v>11028</v>
      </c>
      <c r="CO207" t="s">
        <v>17823</v>
      </c>
      <c r="CP207" t="s">
        <v>11322</v>
      </c>
      <c r="CQ207" t="s">
        <v>11322</v>
      </c>
      <c r="CR207" t="s">
        <v>17824</v>
      </c>
      <c r="CS207" t="s">
        <v>11597</v>
      </c>
      <c r="CT207" t="s">
        <v>11597</v>
      </c>
      <c r="CU207" t="s">
        <v>11785</v>
      </c>
      <c r="CV207" t="s">
        <v>11785</v>
      </c>
      <c r="CW207" t="s">
        <v>17825</v>
      </c>
      <c r="CX207" t="s">
        <v>12063</v>
      </c>
      <c r="CY207" t="s">
        <v>12063</v>
      </c>
      <c r="CZ207" t="s">
        <v>17826</v>
      </c>
      <c r="DA207" t="s">
        <v>12301</v>
      </c>
      <c r="DB207" t="s">
        <v>12301</v>
      </c>
      <c r="DC207" t="s">
        <v>17827</v>
      </c>
      <c r="DD207" t="s">
        <v>12522</v>
      </c>
      <c r="DE207" t="s">
        <v>12522</v>
      </c>
      <c r="DF207" t="s">
        <v>17828</v>
      </c>
      <c r="DG207" t="s">
        <v>12730</v>
      </c>
      <c r="DH207" t="s">
        <v>12730</v>
      </c>
      <c r="DI207" t="s">
        <v>17829</v>
      </c>
      <c r="DJ207" t="s">
        <v>12913</v>
      </c>
      <c r="DK207" t="s">
        <v>12913</v>
      </c>
      <c r="DL207" t="s">
        <v>17830</v>
      </c>
      <c r="DM207" t="s">
        <v>13079</v>
      </c>
      <c r="DN207" t="s">
        <v>13079</v>
      </c>
      <c r="DO207" t="s">
        <v>17831</v>
      </c>
      <c r="DP207" t="s">
        <v>13231</v>
      </c>
      <c r="DQ207" t="s">
        <v>13231</v>
      </c>
      <c r="DR207" t="s">
        <v>17832</v>
      </c>
      <c r="DS207" t="s">
        <v>13365</v>
      </c>
      <c r="DT207" t="s">
        <v>13365</v>
      </c>
      <c r="DU207" t="s">
        <v>17833</v>
      </c>
      <c r="DV207" t="s">
        <v>13478</v>
      </c>
      <c r="DW207" t="s">
        <v>13478</v>
      </c>
      <c r="DX207" t="s">
        <v>17834</v>
      </c>
      <c r="DY207" t="s">
        <v>13576</v>
      </c>
      <c r="DZ207" t="s">
        <v>13576</v>
      </c>
      <c r="EA207" t="s">
        <v>17835</v>
      </c>
      <c r="EB207" t="s">
        <v>13658</v>
      </c>
      <c r="EC207" t="s">
        <v>13658</v>
      </c>
      <c r="ED207" t="s">
        <v>17836</v>
      </c>
      <c r="EE207" t="s">
        <v>13723</v>
      </c>
      <c r="EF207" t="s">
        <v>13723</v>
      </c>
      <c r="EG207" t="s">
        <v>17837</v>
      </c>
      <c r="EH207" t="s">
        <v>13784</v>
      </c>
      <c r="EI207" t="s">
        <v>13784</v>
      </c>
      <c r="EJ207" t="s">
        <v>17838</v>
      </c>
      <c r="EK207" t="s">
        <v>13833</v>
      </c>
      <c r="EL207" t="s">
        <v>13833</v>
      </c>
      <c r="EM207" t="s">
        <v>17839</v>
      </c>
      <c r="EP207" t="s">
        <v>21290</v>
      </c>
    </row>
    <row r="208" spans="1:150" x14ac:dyDescent="0.25">
      <c r="A208" t="s">
        <v>204</v>
      </c>
      <c r="B208" t="s">
        <v>204</v>
      </c>
      <c r="C208" t="s">
        <v>490</v>
      </c>
      <c r="D208" t="s">
        <v>490</v>
      </c>
      <c r="E208" t="s">
        <v>17840</v>
      </c>
      <c r="F208" t="s">
        <v>917</v>
      </c>
      <c r="G208" t="s">
        <v>917</v>
      </c>
      <c r="H208" t="s">
        <v>17841</v>
      </c>
      <c r="I208" t="s">
        <v>1349</v>
      </c>
      <c r="J208" t="s">
        <v>1349</v>
      </c>
      <c r="K208" t="s">
        <v>17842</v>
      </c>
      <c r="L208" t="s">
        <v>1773</v>
      </c>
      <c r="M208" t="s">
        <v>1773</v>
      </c>
      <c r="N208" t="s">
        <v>2073</v>
      </c>
      <c r="O208" t="s">
        <v>2073</v>
      </c>
      <c r="P208" t="s">
        <v>2334</v>
      </c>
      <c r="Q208" t="s">
        <v>2334</v>
      </c>
      <c r="R208" t="s">
        <v>2611</v>
      </c>
      <c r="S208" t="s">
        <v>2611</v>
      </c>
      <c r="T208" t="s">
        <v>17843</v>
      </c>
      <c r="U208" t="s">
        <v>3021</v>
      </c>
      <c r="V208" t="s">
        <v>3021</v>
      </c>
      <c r="W208" t="s">
        <v>17844</v>
      </c>
      <c r="X208" t="s">
        <v>3434</v>
      </c>
      <c r="Y208" t="s">
        <v>3434</v>
      </c>
      <c r="Z208" t="s">
        <v>3715</v>
      </c>
      <c r="AA208" t="s">
        <v>3715</v>
      </c>
      <c r="AB208" t="s">
        <v>3970</v>
      </c>
      <c r="AC208" t="s">
        <v>3970</v>
      </c>
      <c r="AD208" t="s">
        <v>4233</v>
      </c>
      <c r="AE208" t="s">
        <v>4233</v>
      </c>
      <c r="AF208" t="s">
        <v>4516</v>
      </c>
      <c r="AG208" t="s">
        <v>4516</v>
      </c>
      <c r="AH208" t="s">
        <v>17845</v>
      </c>
      <c r="AI208" t="s">
        <v>4915</v>
      </c>
      <c r="AJ208" t="s">
        <v>4915</v>
      </c>
      <c r="AK208" t="s">
        <v>5162</v>
      </c>
      <c r="AL208" t="s">
        <v>5162</v>
      </c>
      <c r="AM208" t="s">
        <v>5404</v>
      </c>
      <c r="AN208" t="s">
        <v>5404</v>
      </c>
      <c r="AO208" t="s">
        <v>17846</v>
      </c>
      <c r="AP208" t="s">
        <v>5784</v>
      </c>
      <c r="AQ208" t="s">
        <v>5784</v>
      </c>
      <c r="AR208" t="s">
        <v>6044</v>
      </c>
      <c r="AS208" t="s">
        <v>6044</v>
      </c>
      <c r="AT208" t="s">
        <v>17847</v>
      </c>
      <c r="AU208" t="s">
        <v>6406</v>
      </c>
      <c r="AV208" t="s">
        <v>6406</v>
      </c>
      <c r="AW208" t="s">
        <v>17848</v>
      </c>
      <c r="AX208" t="s">
        <v>6765</v>
      </c>
      <c r="AY208" t="s">
        <v>6765</v>
      </c>
      <c r="AZ208" t="s">
        <v>17849</v>
      </c>
      <c r="BA208" t="s">
        <v>7111</v>
      </c>
      <c r="BB208" t="s">
        <v>7111</v>
      </c>
      <c r="BC208" t="s">
        <v>17850</v>
      </c>
      <c r="BD208" t="s">
        <v>7464</v>
      </c>
      <c r="BE208" t="s">
        <v>7464</v>
      </c>
      <c r="BF208" t="s">
        <v>17851</v>
      </c>
      <c r="BG208" t="s">
        <v>7793</v>
      </c>
      <c r="BH208" t="s">
        <v>7793</v>
      </c>
      <c r="BI208" t="s">
        <v>17852</v>
      </c>
      <c r="BJ208" t="s">
        <v>8132</v>
      </c>
      <c r="BK208" t="s">
        <v>8132</v>
      </c>
      <c r="BL208" t="s">
        <v>17853</v>
      </c>
      <c r="BM208" t="s">
        <v>8455</v>
      </c>
      <c r="BN208" t="s">
        <v>8455</v>
      </c>
      <c r="BO208" t="s">
        <v>17854</v>
      </c>
      <c r="BP208" t="s">
        <v>8777</v>
      </c>
      <c r="BQ208" t="s">
        <v>8777</v>
      </c>
      <c r="BR208" t="s">
        <v>17855</v>
      </c>
      <c r="BS208" t="s">
        <v>9085</v>
      </c>
      <c r="BT208" t="s">
        <v>9085</v>
      </c>
      <c r="BU208" t="s">
        <v>17856</v>
      </c>
      <c r="BV208" t="s">
        <v>9388</v>
      </c>
      <c r="BW208" t="s">
        <v>9388</v>
      </c>
      <c r="BX208" t="s">
        <v>17857</v>
      </c>
      <c r="BY208" t="s">
        <v>9688</v>
      </c>
      <c r="BZ208" t="s">
        <v>9688</v>
      </c>
      <c r="CA208" t="s">
        <v>17858</v>
      </c>
      <c r="CB208" t="s">
        <v>9988</v>
      </c>
      <c r="CC208" t="s">
        <v>9988</v>
      </c>
      <c r="CD208" t="s">
        <v>17859</v>
      </c>
      <c r="CE208" t="s">
        <v>10282</v>
      </c>
      <c r="CF208" t="s">
        <v>10282</v>
      </c>
      <c r="CG208" t="s">
        <v>17860</v>
      </c>
      <c r="CH208" t="s">
        <v>10576</v>
      </c>
      <c r="CI208" t="s">
        <v>10576</v>
      </c>
      <c r="CJ208" t="s">
        <v>10758</v>
      </c>
      <c r="CK208" t="s">
        <v>10758</v>
      </c>
      <c r="CL208" t="s">
        <v>10955</v>
      </c>
      <c r="CM208" t="s">
        <v>10955</v>
      </c>
      <c r="CN208" t="s">
        <v>17861</v>
      </c>
      <c r="CO208" t="s">
        <v>11232</v>
      </c>
      <c r="CP208" t="s">
        <v>11232</v>
      </c>
      <c r="CQ208" t="s">
        <v>17862</v>
      </c>
      <c r="CR208" t="s">
        <v>6070</v>
      </c>
      <c r="CS208" t="s">
        <v>6070</v>
      </c>
      <c r="CT208" t="s">
        <v>17863</v>
      </c>
      <c r="CU208" t="s">
        <v>4009</v>
      </c>
      <c r="CV208" t="s">
        <v>4009</v>
      </c>
      <c r="CW208" t="s">
        <v>17864</v>
      </c>
      <c r="CX208" t="s">
        <v>9119</v>
      </c>
      <c r="CY208" t="s">
        <v>9119</v>
      </c>
      <c r="CZ208" t="s">
        <v>17865</v>
      </c>
      <c r="DA208" t="s">
        <v>12302</v>
      </c>
      <c r="DB208" t="s">
        <v>12302</v>
      </c>
      <c r="DC208" t="s">
        <v>12450</v>
      </c>
      <c r="DD208" t="s">
        <v>12450</v>
      </c>
      <c r="DE208" t="s">
        <v>17866</v>
      </c>
      <c r="DF208" t="s">
        <v>12670</v>
      </c>
      <c r="DG208" t="s">
        <v>12670</v>
      </c>
      <c r="DH208" t="s">
        <v>17867</v>
      </c>
      <c r="DI208" t="s">
        <v>8164</v>
      </c>
      <c r="DJ208" t="s">
        <v>8164</v>
      </c>
      <c r="DK208" t="s">
        <v>17868</v>
      </c>
      <c r="DL208" t="s">
        <v>9805</v>
      </c>
      <c r="DM208" t="s">
        <v>9805</v>
      </c>
      <c r="DN208" t="s">
        <v>10018</v>
      </c>
      <c r="DO208" t="s">
        <v>10018</v>
      </c>
      <c r="DP208" t="s">
        <v>17869</v>
      </c>
      <c r="DQ208" t="s">
        <v>9419</v>
      </c>
      <c r="DR208" t="s">
        <v>9419</v>
      </c>
      <c r="DS208" t="s">
        <v>10316</v>
      </c>
      <c r="DT208" t="s">
        <v>10316</v>
      </c>
      <c r="DU208" t="s">
        <v>17870</v>
      </c>
      <c r="DV208" t="s">
        <v>8807</v>
      </c>
      <c r="DW208" t="s">
        <v>8807</v>
      </c>
      <c r="DX208" t="s">
        <v>17871</v>
      </c>
      <c r="DY208" t="s">
        <v>9117</v>
      </c>
      <c r="DZ208" t="s">
        <v>9117</v>
      </c>
      <c r="EA208" t="s">
        <v>17872</v>
      </c>
      <c r="EB208" t="s">
        <v>9418</v>
      </c>
      <c r="EC208" t="s">
        <v>9418</v>
      </c>
      <c r="ED208" t="s">
        <v>17873</v>
      </c>
      <c r="EG208" t="s">
        <v>21290</v>
      </c>
    </row>
    <row r="209" spans="1:149" x14ac:dyDescent="0.25">
      <c r="A209" t="s">
        <v>205</v>
      </c>
      <c r="B209" t="s">
        <v>205</v>
      </c>
      <c r="C209" t="s">
        <v>491</v>
      </c>
      <c r="D209" t="s">
        <v>491</v>
      </c>
      <c r="E209" t="s">
        <v>813</v>
      </c>
      <c r="F209" t="s">
        <v>813</v>
      </c>
      <c r="G209" t="s">
        <v>1071</v>
      </c>
      <c r="H209" t="s">
        <v>1071</v>
      </c>
      <c r="I209" t="s">
        <v>17874</v>
      </c>
      <c r="J209" t="s">
        <v>1506</v>
      </c>
      <c r="K209" t="s">
        <v>1506</v>
      </c>
      <c r="L209" t="s">
        <v>17875</v>
      </c>
      <c r="M209" t="s">
        <v>1916</v>
      </c>
      <c r="N209" t="s">
        <v>1916</v>
      </c>
      <c r="O209" t="s">
        <v>17876</v>
      </c>
      <c r="P209" t="s">
        <v>2335</v>
      </c>
      <c r="Q209" t="s">
        <v>2335</v>
      </c>
      <c r="R209" t="s">
        <v>2612</v>
      </c>
      <c r="S209" t="s">
        <v>2612</v>
      </c>
      <c r="T209" t="s">
        <v>17877</v>
      </c>
      <c r="U209" t="s">
        <v>3022</v>
      </c>
      <c r="V209" t="s">
        <v>3022</v>
      </c>
      <c r="W209" t="s">
        <v>17878</v>
      </c>
      <c r="X209" t="s">
        <v>3435</v>
      </c>
      <c r="Y209" t="s">
        <v>3435</v>
      </c>
      <c r="Z209" t="s">
        <v>17879</v>
      </c>
      <c r="AA209" t="s">
        <v>3821</v>
      </c>
      <c r="AB209" t="s">
        <v>3821</v>
      </c>
      <c r="AC209" t="s">
        <v>17880</v>
      </c>
      <c r="AD209" t="s">
        <v>4234</v>
      </c>
      <c r="AE209" t="s">
        <v>4234</v>
      </c>
      <c r="AF209" t="s">
        <v>17881</v>
      </c>
      <c r="AG209" t="s">
        <v>4637</v>
      </c>
      <c r="AH209" t="s">
        <v>4637</v>
      </c>
      <c r="AI209" t="s">
        <v>17882</v>
      </c>
      <c r="AJ209" t="s">
        <v>5037</v>
      </c>
      <c r="AK209" t="s">
        <v>5037</v>
      </c>
      <c r="AL209" t="s">
        <v>17883</v>
      </c>
      <c r="AM209" t="s">
        <v>5405</v>
      </c>
      <c r="AN209" t="s">
        <v>5405</v>
      </c>
      <c r="AO209" t="s">
        <v>5669</v>
      </c>
      <c r="AP209" t="s">
        <v>5669</v>
      </c>
      <c r="AQ209" t="s">
        <v>5911</v>
      </c>
      <c r="AR209" t="s">
        <v>5911</v>
      </c>
      <c r="AS209" t="s">
        <v>6147</v>
      </c>
      <c r="AT209" t="s">
        <v>6147</v>
      </c>
      <c r="AU209" t="s">
        <v>17884</v>
      </c>
      <c r="AV209" t="s">
        <v>6512</v>
      </c>
      <c r="AW209" t="s">
        <v>6512</v>
      </c>
      <c r="AX209" t="s">
        <v>6766</v>
      </c>
      <c r="AY209" t="s">
        <v>6766</v>
      </c>
      <c r="AZ209" t="s">
        <v>17885</v>
      </c>
      <c r="BA209" t="s">
        <v>7112</v>
      </c>
      <c r="BB209" t="s">
        <v>7112</v>
      </c>
      <c r="BC209" t="s">
        <v>7347</v>
      </c>
      <c r="BD209" t="s">
        <v>7347</v>
      </c>
      <c r="BE209" t="s">
        <v>17886</v>
      </c>
      <c r="BF209" t="s">
        <v>6315</v>
      </c>
      <c r="BG209" t="s">
        <v>6315</v>
      </c>
      <c r="BH209" t="s">
        <v>17887</v>
      </c>
      <c r="BI209" t="s">
        <v>6670</v>
      </c>
      <c r="BJ209" t="s">
        <v>6670</v>
      </c>
      <c r="BK209" t="s">
        <v>6901</v>
      </c>
      <c r="BL209" t="s">
        <v>6901</v>
      </c>
      <c r="BM209" t="s">
        <v>7143</v>
      </c>
      <c r="BN209" t="s">
        <v>7143</v>
      </c>
      <c r="BO209" t="s">
        <v>17888</v>
      </c>
      <c r="BP209" t="s">
        <v>7500</v>
      </c>
      <c r="BQ209" t="s">
        <v>7500</v>
      </c>
      <c r="BR209" t="s">
        <v>17889</v>
      </c>
      <c r="BS209" t="s">
        <v>9086</v>
      </c>
      <c r="BT209" t="s">
        <v>9086</v>
      </c>
      <c r="BU209" t="s">
        <v>17890</v>
      </c>
      <c r="BV209" t="s">
        <v>9389</v>
      </c>
      <c r="BW209" t="s">
        <v>9389</v>
      </c>
      <c r="BX209" t="s">
        <v>9596</v>
      </c>
      <c r="BY209" t="s">
        <v>9596</v>
      </c>
      <c r="BZ209" t="s">
        <v>17891</v>
      </c>
      <c r="CA209" t="s">
        <v>9885</v>
      </c>
      <c r="CB209" t="s">
        <v>9885</v>
      </c>
      <c r="CC209" t="s">
        <v>5067</v>
      </c>
      <c r="CD209" t="s">
        <v>5067</v>
      </c>
      <c r="CE209" t="s">
        <v>17892</v>
      </c>
      <c r="CF209" t="s">
        <v>10381</v>
      </c>
      <c r="CG209" t="s">
        <v>10381</v>
      </c>
      <c r="CH209" t="s">
        <v>5448</v>
      </c>
      <c r="CI209" t="s">
        <v>5448</v>
      </c>
      <c r="CJ209" t="s">
        <v>17893</v>
      </c>
      <c r="CK209" t="s">
        <v>5814</v>
      </c>
      <c r="CL209" t="s">
        <v>5814</v>
      </c>
      <c r="CM209" t="s">
        <v>9616</v>
      </c>
      <c r="CN209" t="s">
        <v>9616</v>
      </c>
      <c r="CO209" t="s">
        <v>6069</v>
      </c>
      <c r="CP209" t="s">
        <v>6069</v>
      </c>
      <c r="CQ209" t="s">
        <v>11421</v>
      </c>
      <c r="CR209" t="s">
        <v>11421</v>
      </c>
      <c r="CS209" t="s">
        <v>17894</v>
      </c>
      <c r="CT209" t="s">
        <v>11696</v>
      </c>
      <c r="CU209" t="s">
        <v>11696</v>
      </c>
      <c r="CV209" t="s">
        <v>11880</v>
      </c>
      <c r="CW209" t="s">
        <v>11880</v>
      </c>
      <c r="CX209" t="s">
        <v>17895</v>
      </c>
      <c r="CY209" t="s">
        <v>3064</v>
      </c>
      <c r="CZ209" t="s">
        <v>3064</v>
      </c>
      <c r="DA209" t="s">
        <v>17896</v>
      </c>
      <c r="DB209" t="s">
        <v>3463</v>
      </c>
      <c r="DC209" t="s">
        <v>3463</v>
      </c>
      <c r="DD209" t="s">
        <v>12523</v>
      </c>
      <c r="DE209" t="s">
        <v>12523</v>
      </c>
      <c r="DF209" t="s">
        <v>17897</v>
      </c>
      <c r="DG209" t="s">
        <v>12731</v>
      </c>
      <c r="DH209" t="s">
        <v>12731</v>
      </c>
      <c r="DI209" t="s">
        <v>12859</v>
      </c>
      <c r="DJ209" t="s">
        <v>12859</v>
      </c>
      <c r="DK209" t="s">
        <v>17898</v>
      </c>
      <c r="DL209" t="s">
        <v>13034</v>
      </c>
      <c r="DM209" t="s">
        <v>13034</v>
      </c>
      <c r="DN209" t="s">
        <v>13130</v>
      </c>
      <c r="DO209" t="s">
        <v>13130</v>
      </c>
      <c r="DP209" t="s">
        <v>7267</v>
      </c>
      <c r="DQ209" t="s">
        <v>7267</v>
      </c>
      <c r="DR209" t="s">
        <v>7495</v>
      </c>
      <c r="DS209" t="s">
        <v>7495</v>
      </c>
      <c r="DT209" t="s">
        <v>7713</v>
      </c>
      <c r="DU209" t="s">
        <v>7713</v>
      </c>
      <c r="DV209" t="s">
        <v>17899</v>
      </c>
      <c r="DY209" t="s">
        <v>21290</v>
      </c>
    </row>
    <row r="210" spans="1:149" x14ac:dyDescent="0.25">
      <c r="A210" t="s">
        <v>206</v>
      </c>
      <c r="B210" t="s">
        <v>206</v>
      </c>
      <c r="C210" t="s">
        <v>17900</v>
      </c>
      <c r="D210" t="s">
        <v>633</v>
      </c>
      <c r="E210" t="s">
        <v>633</v>
      </c>
      <c r="F210" t="s">
        <v>17901</v>
      </c>
      <c r="G210" t="s">
        <v>1072</v>
      </c>
      <c r="H210" t="s">
        <v>1072</v>
      </c>
      <c r="I210" t="s">
        <v>1350</v>
      </c>
      <c r="J210" t="s">
        <v>1350</v>
      </c>
      <c r="K210" t="s">
        <v>17902</v>
      </c>
      <c r="L210" t="s">
        <v>1774</v>
      </c>
      <c r="M210" t="s">
        <v>1774</v>
      </c>
      <c r="N210" t="s">
        <v>17903</v>
      </c>
      <c r="O210" t="s">
        <v>2194</v>
      </c>
      <c r="P210" t="s">
        <v>2194</v>
      </c>
      <c r="Q210" t="s">
        <v>17904</v>
      </c>
      <c r="R210" t="s">
        <v>2613</v>
      </c>
      <c r="S210" t="s">
        <v>2613</v>
      </c>
      <c r="T210" t="s">
        <v>17905</v>
      </c>
      <c r="U210" t="s">
        <v>3023</v>
      </c>
      <c r="V210" t="s">
        <v>3023</v>
      </c>
      <c r="W210" t="s">
        <v>3305</v>
      </c>
      <c r="X210" t="s">
        <v>3305</v>
      </c>
      <c r="Y210" t="s">
        <v>3556</v>
      </c>
      <c r="Z210" t="s">
        <v>3556</v>
      </c>
      <c r="AA210" t="s">
        <v>3822</v>
      </c>
      <c r="AB210" t="s">
        <v>3822</v>
      </c>
      <c r="AC210" t="s">
        <v>4117</v>
      </c>
      <c r="AD210" t="s">
        <v>4117</v>
      </c>
      <c r="AE210" t="s">
        <v>17906</v>
      </c>
      <c r="AF210" t="s">
        <v>4517</v>
      </c>
      <c r="AG210" t="s">
        <v>4517</v>
      </c>
      <c r="AH210" t="s">
        <v>4766</v>
      </c>
      <c r="AI210" t="s">
        <v>4766</v>
      </c>
      <c r="AJ210" t="s">
        <v>5038</v>
      </c>
      <c r="AK210" t="s">
        <v>5038</v>
      </c>
      <c r="AL210" t="s">
        <v>17907</v>
      </c>
      <c r="AM210" t="s">
        <v>5406</v>
      </c>
      <c r="AN210" t="s">
        <v>5406</v>
      </c>
      <c r="AO210" t="s">
        <v>5670</v>
      </c>
      <c r="AP210" t="s">
        <v>5670</v>
      </c>
      <c r="AQ210" t="s">
        <v>5912</v>
      </c>
      <c r="AR210" t="s">
        <v>5912</v>
      </c>
      <c r="AS210" t="s">
        <v>17908</v>
      </c>
      <c r="AT210" t="s">
        <v>6285</v>
      </c>
      <c r="AU210" t="s">
        <v>6285</v>
      </c>
      <c r="AV210" t="s">
        <v>17909</v>
      </c>
      <c r="AW210" t="s">
        <v>6636</v>
      </c>
      <c r="AX210" t="s">
        <v>6636</v>
      </c>
      <c r="AY210" t="s">
        <v>6865</v>
      </c>
      <c r="AZ210" t="s">
        <v>6865</v>
      </c>
      <c r="BA210" t="s">
        <v>17910</v>
      </c>
      <c r="BB210" t="s">
        <v>7237</v>
      </c>
      <c r="BC210" t="s">
        <v>7237</v>
      </c>
      <c r="BD210" t="s">
        <v>7465</v>
      </c>
      <c r="BE210" t="s">
        <v>7465</v>
      </c>
      <c r="BF210" t="s">
        <v>17911</v>
      </c>
      <c r="BG210" t="s">
        <v>7794</v>
      </c>
      <c r="BH210" t="s">
        <v>7794</v>
      </c>
      <c r="BI210" t="s">
        <v>8011</v>
      </c>
      <c r="BJ210" t="s">
        <v>8011</v>
      </c>
      <c r="BK210" t="s">
        <v>4947</v>
      </c>
      <c r="BL210" t="s">
        <v>4947</v>
      </c>
      <c r="BM210" t="s">
        <v>5201</v>
      </c>
      <c r="BN210" t="s">
        <v>5201</v>
      </c>
      <c r="BO210" t="s">
        <v>17912</v>
      </c>
      <c r="BP210" t="s">
        <v>5572</v>
      </c>
      <c r="BQ210" t="s">
        <v>5572</v>
      </c>
      <c r="BR210" t="s">
        <v>17913</v>
      </c>
      <c r="BS210" t="s">
        <v>5947</v>
      </c>
      <c r="BT210" t="s">
        <v>5947</v>
      </c>
      <c r="BU210" t="s">
        <v>6188</v>
      </c>
      <c r="BV210" t="s">
        <v>6188</v>
      </c>
      <c r="BW210" t="s">
        <v>17914</v>
      </c>
      <c r="BX210" t="s">
        <v>6545</v>
      </c>
      <c r="BY210" t="s">
        <v>6545</v>
      </c>
      <c r="BZ210" t="s">
        <v>17915</v>
      </c>
      <c r="CA210" t="s">
        <v>6899</v>
      </c>
      <c r="CB210" t="s">
        <v>6899</v>
      </c>
      <c r="CC210" t="s">
        <v>17916</v>
      </c>
      <c r="CD210" t="s">
        <v>7270</v>
      </c>
      <c r="CE210" t="s">
        <v>7270</v>
      </c>
      <c r="CF210" t="s">
        <v>3736</v>
      </c>
      <c r="CG210" t="s">
        <v>3736</v>
      </c>
      <c r="CH210" t="s">
        <v>17917</v>
      </c>
      <c r="CI210" t="s">
        <v>4142</v>
      </c>
      <c r="CJ210" t="s">
        <v>4142</v>
      </c>
      <c r="CK210" t="s">
        <v>17918</v>
      </c>
      <c r="CL210" t="s">
        <v>4542</v>
      </c>
      <c r="CM210" t="s">
        <v>4542</v>
      </c>
      <c r="CN210" t="s">
        <v>17919</v>
      </c>
      <c r="CO210" t="s">
        <v>5200</v>
      </c>
      <c r="CP210" t="s">
        <v>5200</v>
      </c>
      <c r="CQ210" t="s">
        <v>5446</v>
      </c>
      <c r="CR210" t="s">
        <v>5446</v>
      </c>
      <c r="CS210" t="s">
        <v>17920</v>
      </c>
      <c r="CT210" t="s">
        <v>11697</v>
      </c>
      <c r="CU210" t="s">
        <v>11697</v>
      </c>
      <c r="CV210" t="s">
        <v>17921</v>
      </c>
      <c r="CW210" t="s">
        <v>11975</v>
      </c>
      <c r="CX210" t="s">
        <v>11975</v>
      </c>
      <c r="CY210" t="s">
        <v>5812</v>
      </c>
      <c r="CZ210" t="s">
        <v>5812</v>
      </c>
      <c r="DA210" t="s">
        <v>17922</v>
      </c>
      <c r="DB210" t="s">
        <v>6187</v>
      </c>
      <c r="DC210" t="s">
        <v>6187</v>
      </c>
      <c r="DD210" t="s">
        <v>7499</v>
      </c>
      <c r="DE210" t="s">
        <v>7499</v>
      </c>
      <c r="DF210" t="s">
        <v>17923</v>
      </c>
      <c r="DG210" t="s">
        <v>7829</v>
      </c>
      <c r="DH210" t="s">
        <v>7829</v>
      </c>
      <c r="DI210" t="s">
        <v>8042</v>
      </c>
      <c r="DJ210" t="s">
        <v>8042</v>
      </c>
      <c r="DK210" t="s">
        <v>17924</v>
      </c>
      <c r="DL210" t="s">
        <v>8377</v>
      </c>
      <c r="DM210" t="s">
        <v>8377</v>
      </c>
      <c r="DN210" t="s">
        <v>17925</v>
      </c>
      <c r="DO210" t="s">
        <v>8708</v>
      </c>
      <c r="DP210" t="s">
        <v>8708</v>
      </c>
      <c r="DQ210" t="s">
        <v>17926</v>
      </c>
      <c r="DR210" t="s">
        <v>10111</v>
      </c>
      <c r="DS210" t="s">
        <v>10111</v>
      </c>
      <c r="DT210" t="s">
        <v>9007</v>
      </c>
      <c r="DU210" t="s">
        <v>9007</v>
      </c>
      <c r="DV210" t="s">
        <v>17927</v>
      </c>
      <c r="DW210" t="s">
        <v>9320</v>
      </c>
      <c r="DX210" t="s">
        <v>9320</v>
      </c>
      <c r="EA210" t="s">
        <v>21290</v>
      </c>
    </row>
    <row r="211" spans="1:149" x14ac:dyDescent="0.25">
      <c r="A211" t="s">
        <v>207</v>
      </c>
      <c r="B211" t="s">
        <v>207</v>
      </c>
      <c r="C211" t="s">
        <v>17928</v>
      </c>
      <c r="D211" t="s">
        <v>634</v>
      </c>
      <c r="E211" t="s">
        <v>634</v>
      </c>
      <c r="F211" t="s">
        <v>17929</v>
      </c>
      <c r="G211" t="s">
        <v>1073</v>
      </c>
      <c r="H211" t="s">
        <v>1073</v>
      </c>
      <c r="I211" t="s">
        <v>17930</v>
      </c>
      <c r="J211" t="s">
        <v>1507</v>
      </c>
      <c r="K211" t="s">
        <v>1507</v>
      </c>
      <c r="L211" t="s">
        <v>17931</v>
      </c>
      <c r="M211" t="s">
        <v>1917</v>
      </c>
      <c r="N211" t="s">
        <v>1917</v>
      </c>
      <c r="O211" t="s">
        <v>17932</v>
      </c>
      <c r="P211" t="s">
        <v>2336</v>
      </c>
      <c r="Q211" t="s">
        <v>2336</v>
      </c>
      <c r="R211" t="s">
        <v>15468</v>
      </c>
      <c r="S211" t="s">
        <v>2754</v>
      </c>
      <c r="T211" t="s">
        <v>2754</v>
      </c>
      <c r="U211" t="s">
        <v>15469</v>
      </c>
      <c r="V211" t="s">
        <v>3163</v>
      </c>
      <c r="W211" t="s">
        <v>3163</v>
      </c>
      <c r="X211" t="s">
        <v>15470</v>
      </c>
      <c r="Y211" t="s">
        <v>3557</v>
      </c>
      <c r="Z211" t="s">
        <v>3557</v>
      </c>
      <c r="AA211" t="s">
        <v>15471</v>
      </c>
      <c r="AB211" t="s">
        <v>3971</v>
      </c>
      <c r="AC211" t="s">
        <v>3971</v>
      </c>
      <c r="AD211" t="s">
        <v>15472</v>
      </c>
      <c r="AE211" t="s">
        <v>4371</v>
      </c>
      <c r="AF211" t="s">
        <v>4371</v>
      </c>
      <c r="AG211" t="s">
        <v>15473</v>
      </c>
      <c r="AH211" t="s">
        <v>4767</v>
      </c>
      <c r="AI211" t="s">
        <v>4767</v>
      </c>
      <c r="AJ211" t="s">
        <v>15474</v>
      </c>
      <c r="AK211" t="s">
        <v>5163</v>
      </c>
      <c r="AL211" t="s">
        <v>5163</v>
      </c>
      <c r="AM211" t="s">
        <v>15475</v>
      </c>
      <c r="AN211" t="s">
        <v>1599</v>
      </c>
      <c r="AO211" t="s">
        <v>1599</v>
      </c>
      <c r="AP211" t="s">
        <v>15551</v>
      </c>
      <c r="AQ211" t="s">
        <v>2026</v>
      </c>
      <c r="AR211" t="s">
        <v>2026</v>
      </c>
      <c r="AS211" t="s">
        <v>15552</v>
      </c>
      <c r="AT211" t="s">
        <v>2433</v>
      </c>
      <c r="AU211" t="s">
        <v>2433</v>
      </c>
      <c r="AV211" t="s">
        <v>2687</v>
      </c>
      <c r="AW211" t="s">
        <v>2687</v>
      </c>
      <c r="AX211" t="s">
        <v>15553</v>
      </c>
      <c r="AY211" t="s">
        <v>3111</v>
      </c>
      <c r="AZ211" t="s">
        <v>3111</v>
      </c>
      <c r="BA211" t="s">
        <v>15554</v>
      </c>
      <c r="BB211" t="s">
        <v>3502</v>
      </c>
      <c r="BC211" t="s">
        <v>3502</v>
      </c>
      <c r="BD211" t="s">
        <v>15555</v>
      </c>
      <c r="BE211" t="s">
        <v>3911</v>
      </c>
      <c r="BF211" t="s">
        <v>3911</v>
      </c>
      <c r="BG211" t="s">
        <v>15556</v>
      </c>
      <c r="BH211" t="s">
        <v>4315</v>
      </c>
      <c r="BI211" t="s">
        <v>4315</v>
      </c>
      <c r="BJ211" t="s">
        <v>15557</v>
      </c>
      <c r="BK211" t="s">
        <v>4725</v>
      </c>
      <c r="BL211" t="s">
        <v>4725</v>
      </c>
      <c r="BM211" t="s">
        <v>15558</v>
      </c>
      <c r="BN211" t="s">
        <v>5107</v>
      </c>
      <c r="BO211" t="s">
        <v>5107</v>
      </c>
      <c r="BP211" t="s">
        <v>15559</v>
      </c>
      <c r="BQ211" t="s">
        <v>5492</v>
      </c>
      <c r="BR211" t="s">
        <v>5492</v>
      </c>
      <c r="BS211" t="s">
        <v>15560</v>
      </c>
      <c r="BT211" t="s">
        <v>5858</v>
      </c>
      <c r="BU211" t="s">
        <v>5858</v>
      </c>
      <c r="BV211" t="s">
        <v>9390</v>
      </c>
      <c r="BW211" t="s">
        <v>9390</v>
      </c>
      <c r="BX211" t="s">
        <v>17933</v>
      </c>
      <c r="BY211" t="s">
        <v>9689</v>
      </c>
      <c r="BZ211" t="s">
        <v>9689</v>
      </c>
      <c r="CA211" t="s">
        <v>17934</v>
      </c>
      <c r="CB211" t="s">
        <v>9989</v>
      </c>
      <c r="CC211" t="s">
        <v>9989</v>
      </c>
      <c r="CD211" t="s">
        <v>17935</v>
      </c>
      <c r="CE211" t="s">
        <v>10283</v>
      </c>
      <c r="CF211" t="s">
        <v>10283</v>
      </c>
      <c r="CG211" t="s">
        <v>17936</v>
      </c>
      <c r="CH211" t="s">
        <v>10577</v>
      </c>
      <c r="CI211" t="s">
        <v>10577</v>
      </c>
      <c r="CJ211" t="s">
        <v>17937</v>
      </c>
      <c r="CK211" t="s">
        <v>10850</v>
      </c>
      <c r="CL211" t="s">
        <v>10850</v>
      </c>
      <c r="CM211" t="s">
        <v>17938</v>
      </c>
      <c r="CN211" t="s">
        <v>11140</v>
      </c>
      <c r="CO211" t="s">
        <v>11140</v>
      </c>
      <c r="CP211" t="s">
        <v>17939</v>
      </c>
      <c r="CQ211" t="s">
        <v>11422</v>
      </c>
      <c r="CR211" t="s">
        <v>11422</v>
      </c>
      <c r="CS211" t="s">
        <v>17940</v>
      </c>
      <c r="CT211" t="s">
        <v>11698</v>
      </c>
      <c r="CU211" t="s">
        <v>11698</v>
      </c>
      <c r="CV211" t="s">
        <v>17941</v>
      </c>
      <c r="CW211" t="s">
        <v>11976</v>
      </c>
      <c r="CX211" t="s">
        <v>11976</v>
      </c>
      <c r="CY211" t="s">
        <v>17942</v>
      </c>
      <c r="CZ211" t="s">
        <v>12224</v>
      </c>
      <c r="DA211" t="s">
        <v>12224</v>
      </c>
      <c r="DB211" t="s">
        <v>12375</v>
      </c>
      <c r="DC211" t="s">
        <v>12375</v>
      </c>
      <c r="DD211" t="s">
        <v>17943</v>
      </c>
      <c r="DE211" t="s">
        <v>12590</v>
      </c>
      <c r="DF211" t="s">
        <v>12590</v>
      </c>
      <c r="DG211" t="s">
        <v>17944</v>
      </c>
      <c r="DH211" t="s">
        <v>9520</v>
      </c>
      <c r="DI211" t="s">
        <v>9520</v>
      </c>
      <c r="DJ211" t="s">
        <v>17945</v>
      </c>
      <c r="DK211" t="s">
        <v>9807</v>
      </c>
      <c r="DL211" t="s">
        <v>9807</v>
      </c>
      <c r="DM211" t="s">
        <v>10020</v>
      </c>
      <c r="DN211" t="s">
        <v>10020</v>
      </c>
      <c r="DO211" t="s">
        <v>10210</v>
      </c>
      <c r="DP211" t="s">
        <v>10210</v>
      </c>
      <c r="DQ211" t="s">
        <v>17946</v>
      </c>
      <c r="DR211" t="s">
        <v>10511</v>
      </c>
      <c r="DS211" t="s">
        <v>10511</v>
      </c>
      <c r="DT211" t="s">
        <v>10695</v>
      </c>
      <c r="DU211" t="s">
        <v>10695</v>
      </c>
      <c r="DV211" t="s">
        <v>17947</v>
      </c>
      <c r="DW211" t="s">
        <v>10973</v>
      </c>
      <c r="DX211" t="s">
        <v>10973</v>
      </c>
      <c r="DY211" t="s">
        <v>17948</v>
      </c>
      <c r="DZ211" t="s">
        <v>11256</v>
      </c>
      <c r="EA211" t="s">
        <v>11256</v>
      </c>
      <c r="EB211" t="s">
        <v>6318</v>
      </c>
      <c r="EC211" t="s">
        <v>6318</v>
      </c>
      <c r="ED211" t="s">
        <v>17949</v>
      </c>
      <c r="EE211" t="s">
        <v>6675</v>
      </c>
      <c r="EF211" t="s">
        <v>6675</v>
      </c>
      <c r="EG211" t="s">
        <v>17950</v>
      </c>
      <c r="EH211" t="s">
        <v>7033</v>
      </c>
      <c r="EI211" t="s">
        <v>7033</v>
      </c>
      <c r="EJ211" t="s">
        <v>17951</v>
      </c>
      <c r="EK211" t="s">
        <v>7384</v>
      </c>
      <c r="EL211" t="s">
        <v>7384</v>
      </c>
      <c r="EM211" t="s">
        <v>17952</v>
      </c>
      <c r="EP211" t="s">
        <v>21290</v>
      </c>
    </row>
    <row r="212" spans="1:149" x14ac:dyDescent="0.25">
      <c r="A212" t="s">
        <v>208</v>
      </c>
      <c r="B212" t="s">
        <v>208</v>
      </c>
      <c r="C212" t="s">
        <v>17953</v>
      </c>
      <c r="D212" t="s">
        <v>635</v>
      </c>
      <c r="E212" t="s">
        <v>635</v>
      </c>
      <c r="F212" t="s">
        <v>17954</v>
      </c>
      <c r="G212" t="s">
        <v>1074</v>
      </c>
      <c r="H212" t="s">
        <v>1074</v>
      </c>
      <c r="I212" t="s">
        <v>17955</v>
      </c>
      <c r="J212" t="s">
        <v>1508</v>
      </c>
      <c r="K212" t="s">
        <v>1508</v>
      </c>
      <c r="L212" t="s">
        <v>17956</v>
      </c>
      <c r="M212" t="s">
        <v>1918</v>
      </c>
      <c r="N212" t="s">
        <v>1918</v>
      </c>
      <c r="O212" t="s">
        <v>17957</v>
      </c>
      <c r="P212" t="s">
        <v>2337</v>
      </c>
      <c r="Q212" t="s">
        <v>2337</v>
      </c>
      <c r="R212" t="s">
        <v>17958</v>
      </c>
      <c r="S212" t="s">
        <v>2755</v>
      </c>
      <c r="T212" t="s">
        <v>2755</v>
      </c>
      <c r="U212" t="s">
        <v>17959</v>
      </c>
      <c r="V212" t="s">
        <v>3164</v>
      </c>
      <c r="W212" t="s">
        <v>3164</v>
      </c>
      <c r="X212" t="s">
        <v>17960</v>
      </c>
      <c r="Y212" t="s">
        <v>3558</v>
      </c>
      <c r="Z212" t="s">
        <v>3558</v>
      </c>
      <c r="AA212" t="s">
        <v>3823</v>
      </c>
      <c r="AB212" t="s">
        <v>3823</v>
      </c>
      <c r="AC212" t="s">
        <v>17961</v>
      </c>
      <c r="AD212" t="s">
        <v>4235</v>
      </c>
      <c r="AE212" t="s">
        <v>4235</v>
      </c>
      <c r="AF212" t="s">
        <v>17962</v>
      </c>
      <c r="AG212" t="s">
        <v>4638</v>
      </c>
      <c r="AH212" t="s">
        <v>4638</v>
      </c>
      <c r="AI212" t="s">
        <v>17963</v>
      </c>
      <c r="AJ212" t="s">
        <v>5039</v>
      </c>
      <c r="AK212" t="s">
        <v>5039</v>
      </c>
      <c r="AL212" t="s">
        <v>17964</v>
      </c>
      <c r="AM212" t="s">
        <v>5407</v>
      </c>
      <c r="AN212" t="s">
        <v>5407</v>
      </c>
      <c r="AO212" t="s">
        <v>17965</v>
      </c>
      <c r="AP212" t="s">
        <v>5785</v>
      </c>
      <c r="AQ212" t="s">
        <v>5785</v>
      </c>
      <c r="AR212" t="s">
        <v>17966</v>
      </c>
      <c r="AS212" t="s">
        <v>6148</v>
      </c>
      <c r="AT212" t="s">
        <v>6148</v>
      </c>
      <c r="AU212" t="s">
        <v>17967</v>
      </c>
      <c r="AV212" t="s">
        <v>6513</v>
      </c>
      <c r="AW212" t="s">
        <v>6513</v>
      </c>
      <c r="AX212" t="s">
        <v>17968</v>
      </c>
      <c r="AY212" t="s">
        <v>6866</v>
      </c>
      <c r="AZ212" t="s">
        <v>6866</v>
      </c>
      <c r="BA212" t="s">
        <v>17969</v>
      </c>
      <c r="BB212" t="s">
        <v>7238</v>
      </c>
      <c r="BC212" t="s">
        <v>7238</v>
      </c>
      <c r="BD212" t="s">
        <v>17970</v>
      </c>
      <c r="BE212" t="s">
        <v>7576</v>
      </c>
      <c r="BF212" t="s">
        <v>7576</v>
      </c>
      <c r="BG212" t="s">
        <v>7795</v>
      </c>
      <c r="BH212" t="s">
        <v>7795</v>
      </c>
      <c r="BI212" t="s">
        <v>17971</v>
      </c>
      <c r="BJ212" t="s">
        <v>8133</v>
      </c>
      <c r="BK212" t="s">
        <v>8133</v>
      </c>
      <c r="BL212" t="s">
        <v>17972</v>
      </c>
      <c r="BM212" t="s">
        <v>8456</v>
      </c>
      <c r="BN212" t="s">
        <v>8456</v>
      </c>
      <c r="BO212" t="s">
        <v>17973</v>
      </c>
      <c r="BP212" t="s">
        <v>8778</v>
      </c>
      <c r="BQ212" t="s">
        <v>8778</v>
      </c>
      <c r="BR212" t="s">
        <v>17974</v>
      </c>
      <c r="BS212" t="s">
        <v>9087</v>
      </c>
      <c r="BT212" t="s">
        <v>9087</v>
      </c>
      <c r="BU212" t="s">
        <v>9291</v>
      </c>
      <c r="BV212" t="s">
        <v>9291</v>
      </c>
      <c r="BW212" t="s">
        <v>9489</v>
      </c>
      <c r="BX212" t="s">
        <v>9489</v>
      </c>
      <c r="BY212" t="s">
        <v>17975</v>
      </c>
      <c r="BZ212" t="s">
        <v>9786</v>
      </c>
      <c r="CA212" t="s">
        <v>9786</v>
      </c>
      <c r="CB212" t="s">
        <v>9990</v>
      </c>
      <c r="CC212" t="s">
        <v>9990</v>
      </c>
      <c r="CD212" t="s">
        <v>17976</v>
      </c>
      <c r="CE212" t="s">
        <v>10284</v>
      </c>
      <c r="CF212" t="s">
        <v>10284</v>
      </c>
      <c r="CG212" t="s">
        <v>17977</v>
      </c>
      <c r="CH212" t="s">
        <v>10578</v>
      </c>
      <c r="CI212" t="s">
        <v>10578</v>
      </c>
      <c r="CJ212" t="s">
        <v>17978</v>
      </c>
      <c r="CK212" t="s">
        <v>10851</v>
      </c>
      <c r="CL212" t="s">
        <v>10851</v>
      </c>
      <c r="CM212" t="s">
        <v>17979</v>
      </c>
      <c r="CN212" t="s">
        <v>11141</v>
      </c>
      <c r="CO212" t="s">
        <v>11141</v>
      </c>
      <c r="CP212" t="s">
        <v>17980</v>
      </c>
      <c r="CQ212" t="s">
        <v>11423</v>
      </c>
      <c r="CR212" t="s">
        <v>11423</v>
      </c>
      <c r="CS212" t="s">
        <v>17981</v>
      </c>
      <c r="CT212" t="s">
        <v>11699</v>
      </c>
      <c r="CU212" t="s">
        <v>11699</v>
      </c>
      <c r="CV212" t="s">
        <v>17982</v>
      </c>
      <c r="CW212" t="s">
        <v>11977</v>
      </c>
      <c r="CX212" t="s">
        <v>11977</v>
      </c>
      <c r="CY212" t="s">
        <v>17983</v>
      </c>
      <c r="CZ212" t="s">
        <v>12225</v>
      </c>
      <c r="DA212" t="s">
        <v>12225</v>
      </c>
      <c r="DB212" t="s">
        <v>12376</v>
      </c>
      <c r="DC212" t="s">
        <v>12376</v>
      </c>
      <c r="DD212" t="s">
        <v>17984</v>
      </c>
      <c r="DE212" t="s">
        <v>12591</v>
      </c>
      <c r="DF212" t="s">
        <v>12591</v>
      </c>
      <c r="DG212" t="s">
        <v>17985</v>
      </c>
      <c r="DH212" t="s">
        <v>12792</v>
      </c>
      <c r="DI212" t="s">
        <v>12792</v>
      </c>
      <c r="DJ212" t="s">
        <v>17986</v>
      </c>
      <c r="DK212" t="s">
        <v>12971</v>
      </c>
      <c r="DL212" t="s">
        <v>12971</v>
      </c>
      <c r="DM212" t="s">
        <v>17987</v>
      </c>
      <c r="DN212" t="s">
        <v>13131</v>
      </c>
      <c r="DO212" t="s">
        <v>13131</v>
      </c>
      <c r="DP212" t="s">
        <v>17988</v>
      </c>
      <c r="DQ212" t="s">
        <v>13273</v>
      </c>
      <c r="DR212" t="s">
        <v>13273</v>
      </c>
      <c r="DS212" t="s">
        <v>13366</v>
      </c>
      <c r="DT212" t="s">
        <v>13366</v>
      </c>
      <c r="DU212" t="s">
        <v>17989</v>
      </c>
      <c r="DV212" t="s">
        <v>13479</v>
      </c>
      <c r="DW212" t="s">
        <v>13479</v>
      </c>
      <c r="DX212" t="s">
        <v>17990</v>
      </c>
      <c r="DY212" t="s">
        <v>13577</v>
      </c>
      <c r="DZ212" t="s">
        <v>13577</v>
      </c>
      <c r="EA212" t="s">
        <v>13637</v>
      </c>
      <c r="EB212" t="s">
        <v>13637</v>
      </c>
      <c r="EC212" t="s">
        <v>17991</v>
      </c>
      <c r="ED212" t="s">
        <v>13706</v>
      </c>
      <c r="EE212" t="s">
        <v>13706</v>
      </c>
      <c r="EF212" t="s">
        <v>17992</v>
      </c>
      <c r="EG212" t="s">
        <v>13771</v>
      </c>
      <c r="EH212" t="s">
        <v>13771</v>
      </c>
      <c r="EI212" t="s">
        <v>17993</v>
      </c>
      <c r="EJ212" t="s">
        <v>13824</v>
      </c>
      <c r="EK212" t="s">
        <v>13824</v>
      </c>
      <c r="EL212" t="s">
        <v>17994</v>
      </c>
      <c r="EO212" t="s">
        <v>21290</v>
      </c>
    </row>
    <row r="213" spans="1:149" x14ac:dyDescent="0.25">
      <c r="A213" t="s">
        <v>209</v>
      </c>
      <c r="B213" t="s">
        <v>209</v>
      </c>
      <c r="C213" t="s">
        <v>17995</v>
      </c>
      <c r="D213" t="s">
        <v>636</v>
      </c>
      <c r="E213" t="s">
        <v>636</v>
      </c>
      <c r="F213" t="s">
        <v>17996</v>
      </c>
      <c r="G213" t="s">
        <v>1075</v>
      </c>
      <c r="H213" t="s">
        <v>1075</v>
      </c>
      <c r="I213" t="s">
        <v>17997</v>
      </c>
      <c r="J213" t="s">
        <v>1509</v>
      </c>
      <c r="K213" t="s">
        <v>1509</v>
      </c>
      <c r="L213" t="s">
        <v>17998</v>
      </c>
      <c r="M213" t="s">
        <v>1919</v>
      </c>
      <c r="N213" t="s">
        <v>1919</v>
      </c>
      <c r="O213" t="s">
        <v>17999</v>
      </c>
      <c r="P213" t="s">
        <v>2338</v>
      </c>
      <c r="Q213" t="s">
        <v>2338</v>
      </c>
      <c r="R213" t="s">
        <v>18000</v>
      </c>
      <c r="S213" t="s">
        <v>1690</v>
      </c>
      <c r="T213" t="s">
        <v>1690</v>
      </c>
      <c r="U213" t="s">
        <v>18001</v>
      </c>
      <c r="V213" t="s">
        <v>3165</v>
      </c>
      <c r="W213" t="s">
        <v>3165</v>
      </c>
      <c r="X213" t="s">
        <v>18002</v>
      </c>
      <c r="Y213" t="s">
        <v>3559</v>
      </c>
      <c r="Z213" t="s">
        <v>3559</v>
      </c>
      <c r="AA213" t="s">
        <v>3824</v>
      </c>
      <c r="AB213" t="s">
        <v>3824</v>
      </c>
      <c r="AC213" t="s">
        <v>18003</v>
      </c>
      <c r="AD213" t="s">
        <v>4236</v>
      </c>
      <c r="AE213" t="s">
        <v>4236</v>
      </c>
      <c r="AF213" t="s">
        <v>18004</v>
      </c>
      <c r="AG213" t="s">
        <v>4639</v>
      </c>
      <c r="AH213" t="s">
        <v>4639</v>
      </c>
      <c r="AI213" t="s">
        <v>18005</v>
      </c>
      <c r="AJ213" t="s">
        <v>5040</v>
      </c>
      <c r="AK213" t="s">
        <v>5040</v>
      </c>
      <c r="AL213" t="s">
        <v>18006</v>
      </c>
      <c r="AM213" t="s">
        <v>5408</v>
      </c>
      <c r="AN213" t="s">
        <v>5408</v>
      </c>
      <c r="AO213" t="s">
        <v>18007</v>
      </c>
      <c r="AP213" t="s">
        <v>5786</v>
      </c>
      <c r="AQ213" t="s">
        <v>5786</v>
      </c>
      <c r="AR213" t="s">
        <v>18008</v>
      </c>
      <c r="AS213" t="s">
        <v>6149</v>
      </c>
      <c r="AT213" t="s">
        <v>6149</v>
      </c>
      <c r="AU213" t="s">
        <v>18009</v>
      </c>
      <c r="AV213" t="s">
        <v>6514</v>
      </c>
      <c r="AW213" t="s">
        <v>6514</v>
      </c>
      <c r="AX213" t="s">
        <v>18010</v>
      </c>
      <c r="AY213" t="s">
        <v>6867</v>
      </c>
      <c r="AZ213" t="s">
        <v>6867</v>
      </c>
      <c r="BA213" t="s">
        <v>18011</v>
      </c>
      <c r="BB213" t="s">
        <v>7239</v>
      </c>
      <c r="BC213" t="s">
        <v>7239</v>
      </c>
      <c r="BD213" t="s">
        <v>18012</v>
      </c>
      <c r="BE213" t="s">
        <v>7116</v>
      </c>
      <c r="BF213" t="s">
        <v>7116</v>
      </c>
      <c r="BG213" t="s">
        <v>18013</v>
      </c>
      <c r="BH213" t="s">
        <v>7474</v>
      </c>
      <c r="BI213" t="s">
        <v>7474</v>
      </c>
      <c r="BJ213" t="s">
        <v>18014</v>
      </c>
      <c r="BK213" t="s">
        <v>7800</v>
      </c>
      <c r="BL213" t="s">
        <v>7800</v>
      </c>
      <c r="BM213" t="s">
        <v>18015</v>
      </c>
      <c r="BN213" t="s">
        <v>8141</v>
      </c>
      <c r="BO213" t="s">
        <v>8141</v>
      </c>
      <c r="BP213" t="s">
        <v>18016</v>
      </c>
      <c r="BQ213" t="s">
        <v>8463</v>
      </c>
      <c r="BR213" t="s">
        <v>8463</v>
      </c>
      <c r="BS213" t="s">
        <v>18017</v>
      </c>
      <c r="BT213" t="s">
        <v>8788</v>
      </c>
      <c r="BU213" t="s">
        <v>8788</v>
      </c>
      <c r="BV213" t="s">
        <v>18018</v>
      </c>
      <c r="BW213" t="s">
        <v>9093</v>
      </c>
      <c r="BX213" t="s">
        <v>9093</v>
      </c>
      <c r="BY213" t="s">
        <v>18019</v>
      </c>
      <c r="BZ213" t="s">
        <v>9401</v>
      </c>
      <c r="CA213" t="s">
        <v>9401</v>
      </c>
      <c r="CB213" t="s">
        <v>18020</v>
      </c>
      <c r="CC213" t="s">
        <v>9695</v>
      </c>
      <c r="CD213" t="s">
        <v>9695</v>
      </c>
      <c r="CE213" t="s">
        <v>18021</v>
      </c>
      <c r="CF213" t="s">
        <v>10000</v>
      </c>
      <c r="CG213" t="s">
        <v>10000</v>
      </c>
      <c r="CH213" t="s">
        <v>18022</v>
      </c>
      <c r="CI213" t="s">
        <v>10290</v>
      </c>
      <c r="CJ213" t="s">
        <v>10290</v>
      </c>
      <c r="CK213" t="s">
        <v>18023</v>
      </c>
      <c r="CL213" t="s">
        <v>1093</v>
      </c>
      <c r="CM213" t="s">
        <v>1093</v>
      </c>
      <c r="CN213" t="s">
        <v>1362</v>
      </c>
      <c r="CO213" t="s">
        <v>1362</v>
      </c>
      <c r="CP213" t="s">
        <v>18024</v>
      </c>
      <c r="CQ213" t="s">
        <v>1781</v>
      </c>
      <c r="CR213" t="s">
        <v>1781</v>
      </c>
      <c r="CS213" t="s">
        <v>18025</v>
      </c>
      <c r="CT213" t="s">
        <v>2205</v>
      </c>
      <c r="CU213" t="s">
        <v>2205</v>
      </c>
      <c r="CV213" t="s">
        <v>2498</v>
      </c>
      <c r="CW213" t="s">
        <v>2498</v>
      </c>
      <c r="CX213" t="s">
        <v>2769</v>
      </c>
      <c r="CY213" t="s">
        <v>2769</v>
      </c>
      <c r="CZ213" t="s">
        <v>18026</v>
      </c>
      <c r="DA213" t="s">
        <v>3174</v>
      </c>
      <c r="DB213" t="s">
        <v>3174</v>
      </c>
      <c r="DC213" t="s">
        <v>18027</v>
      </c>
      <c r="DD213" t="s">
        <v>3571</v>
      </c>
      <c r="DE213" t="s">
        <v>3571</v>
      </c>
      <c r="DF213" t="s">
        <v>18028</v>
      </c>
      <c r="DG213" t="s">
        <v>3981</v>
      </c>
      <c r="DH213" t="s">
        <v>3981</v>
      </c>
      <c r="DI213" t="s">
        <v>4246</v>
      </c>
      <c r="DJ213" t="s">
        <v>4246</v>
      </c>
      <c r="DK213" t="s">
        <v>18029</v>
      </c>
      <c r="DL213" t="s">
        <v>4644</v>
      </c>
      <c r="DM213" t="s">
        <v>4644</v>
      </c>
      <c r="DN213" t="s">
        <v>18030</v>
      </c>
      <c r="DO213" t="s">
        <v>5046</v>
      </c>
      <c r="DP213" t="s">
        <v>5046</v>
      </c>
      <c r="DQ213" t="s">
        <v>18031</v>
      </c>
      <c r="DR213" t="s">
        <v>5415</v>
      </c>
      <c r="DS213" t="s">
        <v>5415</v>
      </c>
      <c r="DT213" t="s">
        <v>18032</v>
      </c>
      <c r="DU213" t="s">
        <v>5794</v>
      </c>
      <c r="DV213" t="s">
        <v>5794</v>
      </c>
      <c r="DW213" t="s">
        <v>18033</v>
      </c>
      <c r="DX213" t="s">
        <v>6155</v>
      </c>
      <c r="DY213" t="s">
        <v>6155</v>
      </c>
      <c r="DZ213" t="s">
        <v>18034</v>
      </c>
      <c r="EA213" t="s">
        <v>10861</v>
      </c>
      <c r="EB213" t="s">
        <v>10861</v>
      </c>
      <c r="EC213" t="s">
        <v>18035</v>
      </c>
      <c r="ED213" t="s">
        <v>11154</v>
      </c>
      <c r="EE213" t="s">
        <v>11154</v>
      </c>
      <c r="EF213" t="s">
        <v>11333</v>
      </c>
      <c r="EG213" t="s">
        <v>11333</v>
      </c>
      <c r="EH213" t="s">
        <v>18036</v>
      </c>
      <c r="EI213" t="s">
        <v>11606</v>
      </c>
      <c r="EJ213" t="s">
        <v>11606</v>
      </c>
      <c r="EK213" t="s">
        <v>18037</v>
      </c>
      <c r="EL213" t="s">
        <v>11893</v>
      </c>
      <c r="EM213" t="s">
        <v>11893</v>
      </c>
      <c r="EN213" t="s">
        <v>18038</v>
      </c>
      <c r="EQ213" t="s">
        <v>21290</v>
      </c>
    </row>
    <row r="214" spans="1:149" x14ac:dyDescent="0.25">
      <c r="A214" t="s">
        <v>210</v>
      </c>
      <c r="B214" t="s">
        <v>210</v>
      </c>
      <c r="C214" t="s">
        <v>18039</v>
      </c>
      <c r="D214" t="s">
        <v>637</v>
      </c>
      <c r="E214" t="s">
        <v>637</v>
      </c>
      <c r="F214" t="s">
        <v>18040</v>
      </c>
      <c r="G214" t="s">
        <v>1076</v>
      </c>
      <c r="H214" t="s">
        <v>1076</v>
      </c>
      <c r="I214" t="s">
        <v>18041</v>
      </c>
      <c r="J214" t="s">
        <v>1510</v>
      </c>
      <c r="K214" t="s">
        <v>1510</v>
      </c>
      <c r="L214" t="s">
        <v>18042</v>
      </c>
      <c r="M214" t="s">
        <v>1920</v>
      </c>
      <c r="N214" t="s">
        <v>1920</v>
      </c>
      <c r="O214" t="s">
        <v>18043</v>
      </c>
      <c r="P214" t="s">
        <v>2339</v>
      </c>
      <c r="Q214" t="s">
        <v>2339</v>
      </c>
      <c r="R214" t="s">
        <v>18044</v>
      </c>
      <c r="S214" t="s">
        <v>2756</v>
      </c>
      <c r="T214" t="s">
        <v>2756</v>
      </c>
      <c r="U214" t="s">
        <v>18045</v>
      </c>
      <c r="V214" t="s">
        <v>3166</v>
      </c>
      <c r="W214" t="s">
        <v>3166</v>
      </c>
      <c r="X214" t="s">
        <v>18046</v>
      </c>
      <c r="Y214" t="s">
        <v>3560</v>
      </c>
      <c r="Z214" t="s">
        <v>3560</v>
      </c>
      <c r="AA214" t="s">
        <v>18047</v>
      </c>
      <c r="AB214" t="s">
        <v>3972</v>
      </c>
      <c r="AC214" t="s">
        <v>3972</v>
      </c>
      <c r="AD214" t="s">
        <v>18048</v>
      </c>
      <c r="AE214" t="s">
        <v>4372</v>
      </c>
      <c r="AF214" t="s">
        <v>4372</v>
      </c>
      <c r="AG214" t="s">
        <v>18049</v>
      </c>
      <c r="AH214" t="s">
        <v>4768</v>
      </c>
      <c r="AI214" t="s">
        <v>4768</v>
      </c>
      <c r="AJ214" t="s">
        <v>18050</v>
      </c>
      <c r="AK214" t="s">
        <v>5164</v>
      </c>
      <c r="AL214" t="s">
        <v>5164</v>
      </c>
      <c r="AM214" t="s">
        <v>18051</v>
      </c>
      <c r="AN214" t="s">
        <v>5546</v>
      </c>
      <c r="AO214" t="s">
        <v>5546</v>
      </c>
      <c r="AP214" t="s">
        <v>18052</v>
      </c>
      <c r="AQ214" t="s">
        <v>236</v>
      </c>
      <c r="AR214" t="s">
        <v>236</v>
      </c>
      <c r="AS214" t="s">
        <v>18053</v>
      </c>
      <c r="AT214" t="s">
        <v>6286</v>
      </c>
      <c r="AU214" t="s">
        <v>6286</v>
      </c>
      <c r="AV214" t="s">
        <v>18054</v>
      </c>
      <c r="AW214" t="s">
        <v>6637</v>
      </c>
      <c r="AX214" t="s">
        <v>6637</v>
      </c>
      <c r="AY214" t="s">
        <v>18055</v>
      </c>
      <c r="AZ214" t="s">
        <v>7000</v>
      </c>
      <c r="BA214" t="s">
        <v>7000</v>
      </c>
      <c r="BB214" t="s">
        <v>18056</v>
      </c>
      <c r="BC214" t="s">
        <v>7348</v>
      </c>
      <c r="BD214" t="s">
        <v>7348</v>
      </c>
      <c r="BE214" t="s">
        <v>18057</v>
      </c>
      <c r="BF214" t="s">
        <v>7689</v>
      </c>
      <c r="BG214" t="s">
        <v>7689</v>
      </c>
      <c r="BH214" t="s">
        <v>18058</v>
      </c>
      <c r="BI214" t="s">
        <v>8012</v>
      </c>
      <c r="BJ214" t="s">
        <v>8012</v>
      </c>
      <c r="BK214" t="s">
        <v>18059</v>
      </c>
      <c r="BL214" t="s">
        <v>8350</v>
      </c>
      <c r="BM214" t="s">
        <v>8350</v>
      </c>
      <c r="BN214" t="s">
        <v>8569</v>
      </c>
      <c r="BO214" t="s">
        <v>8569</v>
      </c>
      <c r="BP214" t="s">
        <v>18060</v>
      </c>
      <c r="BQ214" t="s">
        <v>8888</v>
      </c>
      <c r="BR214" t="s">
        <v>8888</v>
      </c>
      <c r="BS214" t="s">
        <v>18061</v>
      </c>
      <c r="BT214" t="s">
        <v>9194</v>
      </c>
      <c r="BU214" t="s">
        <v>9194</v>
      </c>
      <c r="BV214" t="s">
        <v>18062</v>
      </c>
      <c r="BW214" t="s">
        <v>9490</v>
      </c>
      <c r="BX214" t="s">
        <v>9490</v>
      </c>
      <c r="BY214" t="s">
        <v>18063</v>
      </c>
      <c r="BZ214" t="s">
        <v>9787</v>
      </c>
      <c r="CA214" t="s">
        <v>9787</v>
      </c>
      <c r="CB214" t="s">
        <v>18064</v>
      </c>
      <c r="CC214" t="s">
        <v>10083</v>
      </c>
      <c r="CD214" t="s">
        <v>10083</v>
      </c>
      <c r="CE214" t="s">
        <v>18065</v>
      </c>
      <c r="CF214" t="s">
        <v>10382</v>
      </c>
      <c r="CG214" t="s">
        <v>10382</v>
      </c>
      <c r="CH214" t="s">
        <v>18066</v>
      </c>
      <c r="CI214" t="s">
        <v>10667</v>
      </c>
      <c r="CJ214" t="s">
        <v>10667</v>
      </c>
      <c r="CK214" t="s">
        <v>18067</v>
      </c>
      <c r="CL214" t="s">
        <v>10956</v>
      </c>
      <c r="CM214" t="s">
        <v>10956</v>
      </c>
      <c r="CN214" t="s">
        <v>18068</v>
      </c>
      <c r="CO214" t="s">
        <v>11233</v>
      </c>
      <c r="CP214" t="s">
        <v>11233</v>
      </c>
      <c r="CQ214" t="s">
        <v>18069</v>
      </c>
      <c r="CR214" t="s">
        <v>231</v>
      </c>
      <c r="CS214" t="s">
        <v>231</v>
      </c>
      <c r="CT214" t="s">
        <v>18070</v>
      </c>
      <c r="CU214" t="s">
        <v>651</v>
      </c>
      <c r="CV214" t="s">
        <v>651</v>
      </c>
      <c r="CW214" t="s">
        <v>18071</v>
      </c>
      <c r="CX214" t="s">
        <v>1091</v>
      </c>
      <c r="CY214" t="s">
        <v>1091</v>
      </c>
      <c r="CZ214" t="s">
        <v>18072</v>
      </c>
      <c r="DA214" t="s">
        <v>1521</v>
      </c>
      <c r="DB214" t="s">
        <v>1521</v>
      </c>
      <c r="DC214" t="s">
        <v>18073</v>
      </c>
      <c r="DD214" t="s">
        <v>1934</v>
      </c>
      <c r="DE214" t="s">
        <v>1934</v>
      </c>
      <c r="DF214" t="s">
        <v>18074</v>
      </c>
      <c r="DG214" t="s">
        <v>2349</v>
      </c>
      <c r="DH214" t="s">
        <v>2349</v>
      </c>
      <c r="DI214" t="s">
        <v>18075</v>
      </c>
      <c r="DJ214" t="s">
        <v>2767</v>
      </c>
      <c r="DK214" t="s">
        <v>2767</v>
      </c>
      <c r="DL214" t="s">
        <v>3033</v>
      </c>
      <c r="DM214" t="s">
        <v>3033</v>
      </c>
      <c r="DN214" t="s">
        <v>18076</v>
      </c>
      <c r="DO214" t="s">
        <v>3443</v>
      </c>
      <c r="DP214" t="s">
        <v>3443</v>
      </c>
      <c r="DQ214" t="s">
        <v>18077</v>
      </c>
      <c r="DR214" t="s">
        <v>3835</v>
      </c>
      <c r="DS214" t="s">
        <v>3835</v>
      </c>
      <c r="DT214" t="s">
        <v>18078</v>
      </c>
      <c r="DU214" t="s">
        <v>653</v>
      </c>
      <c r="DV214" t="s">
        <v>653</v>
      </c>
      <c r="DW214" t="s">
        <v>18079</v>
      </c>
      <c r="DX214" t="s">
        <v>1094</v>
      </c>
      <c r="DY214" t="s">
        <v>1094</v>
      </c>
      <c r="DZ214" t="s">
        <v>1363</v>
      </c>
      <c r="EA214" t="s">
        <v>1363</v>
      </c>
      <c r="EB214" t="s">
        <v>18080</v>
      </c>
      <c r="EC214" t="s">
        <v>1782</v>
      </c>
      <c r="ED214" t="s">
        <v>1782</v>
      </c>
      <c r="EE214" t="s">
        <v>2078</v>
      </c>
      <c r="EF214" t="s">
        <v>2078</v>
      </c>
      <c r="EG214" t="s">
        <v>18081</v>
      </c>
      <c r="EH214" t="s">
        <v>2499</v>
      </c>
      <c r="EI214" t="s">
        <v>2499</v>
      </c>
      <c r="EJ214" t="s">
        <v>2770</v>
      </c>
      <c r="EK214" t="s">
        <v>2770</v>
      </c>
      <c r="EL214" t="s">
        <v>3035</v>
      </c>
      <c r="EM214" t="s">
        <v>3035</v>
      </c>
      <c r="EN214" t="s">
        <v>18082</v>
      </c>
      <c r="EQ214" t="s">
        <v>21290</v>
      </c>
    </row>
    <row r="215" spans="1:149" x14ac:dyDescent="0.25">
      <c r="A215" t="s">
        <v>211</v>
      </c>
      <c r="B215" t="s">
        <v>211</v>
      </c>
      <c r="C215" t="s">
        <v>18083</v>
      </c>
      <c r="D215" t="s">
        <v>638</v>
      </c>
      <c r="E215" t="s">
        <v>638</v>
      </c>
      <c r="F215" t="s">
        <v>18084</v>
      </c>
      <c r="G215" t="s">
        <v>1077</v>
      </c>
      <c r="H215" t="s">
        <v>1077</v>
      </c>
      <c r="I215" t="s">
        <v>18085</v>
      </c>
      <c r="J215" t="s">
        <v>1511</v>
      </c>
      <c r="K215" t="s">
        <v>1511</v>
      </c>
      <c r="L215" t="s">
        <v>18086</v>
      </c>
      <c r="M215" t="s">
        <v>1921</v>
      </c>
      <c r="N215" t="s">
        <v>1921</v>
      </c>
      <c r="O215" t="s">
        <v>18087</v>
      </c>
      <c r="P215" t="s">
        <v>2340</v>
      </c>
      <c r="Q215" t="s">
        <v>2340</v>
      </c>
      <c r="R215" t="s">
        <v>2614</v>
      </c>
      <c r="S215" t="s">
        <v>2614</v>
      </c>
      <c r="T215" t="s">
        <v>18088</v>
      </c>
      <c r="U215" t="s">
        <v>3024</v>
      </c>
      <c r="V215" t="s">
        <v>3024</v>
      </c>
      <c r="W215" t="s">
        <v>18089</v>
      </c>
      <c r="X215" t="s">
        <v>3436</v>
      </c>
      <c r="Y215" t="s">
        <v>3436</v>
      </c>
      <c r="Z215" t="s">
        <v>18090</v>
      </c>
      <c r="AA215" t="s">
        <v>3825</v>
      </c>
      <c r="AB215" t="s">
        <v>3825</v>
      </c>
      <c r="AC215" t="s">
        <v>18091</v>
      </c>
      <c r="AD215" t="s">
        <v>4237</v>
      </c>
      <c r="AE215" t="s">
        <v>4237</v>
      </c>
      <c r="AF215" t="s">
        <v>18092</v>
      </c>
      <c r="AG215" t="s">
        <v>4640</v>
      </c>
      <c r="AH215" t="s">
        <v>4640</v>
      </c>
      <c r="AI215" t="s">
        <v>18093</v>
      </c>
      <c r="AJ215" t="s">
        <v>5041</v>
      </c>
      <c r="AK215" t="s">
        <v>5041</v>
      </c>
      <c r="AL215" t="s">
        <v>18094</v>
      </c>
      <c r="AM215" t="s">
        <v>5409</v>
      </c>
      <c r="AN215" t="s">
        <v>5409</v>
      </c>
      <c r="AO215" t="s">
        <v>18095</v>
      </c>
      <c r="AP215" t="s">
        <v>5787</v>
      </c>
      <c r="AQ215" t="s">
        <v>5787</v>
      </c>
      <c r="AR215" t="s">
        <v>18096</v>
      </c>
      <c r="AS215" t="s">
        <v>6150</v>
      </c>
      <c r="AT215" t="s">
        <v>6150</v>
      </c>
      <c r="AU215" t="s">
        <v>18097</v>
      </c>
      <c r="AV215" t="s">
        <v>6515</v>
      </c>
      <c r="AW215" t="s">
        <v>6515</v>
      </c>
      <c r="AX215" t="s">
        <v>18098</v>
      </c>
      <c r="AY215" t="s">
        <v>6868</v>
      </c>
      <c r="AZ215" t="s">
        <v>6868</v>
      </c>
      <c r="BA215" t="s">
        <v>18099</v>
      </c>
      <c r="BB215" t="s">
        <v>7240</v>
      </c>
      <c r="BC215" t="s">
        <v>7240</v>
      </c>
      <c r="BD215" t="s">
        <v>7466</v>
      </c>
      <c r="BE215" t="s">
        <v>7466</v>
      </c>
      <c r="BF215" t="s">
        <v>18100</v>
      </c>
      <c r="BG215" t="s">
        <v>7796</v>
      </c>
      <c r="BH215" t="s">
        <v>7796</v>
      </c>
      <c r="BI215" t="s">
        <v>18101</v>
      </c>
      <c r="BJ215" t="s">
        <v>8134</v>
      </c>
      <c r="BK215" t="s">
        <v>8134</v>
      </c>
      <c r="BL215" t="s">
        <v>18102</v>
      </c>
      <c r="BM215" t="s">
        <v>8457</v>
      </c>
      <c r="BN215" t="s">
        <v>8457</v>
      </c>
      <c r="BO215" t="s">
        <v>18103</v>
      </c>
      <c r="BP215" t="s">
        <v>8779</v>
      </c>
      <c r="BQ215" t="s">
        <v>8779</v>
      </c>
      <c r="BR215" t="s">
        <v>8980</v>
      </c>
      <c r="BS215" t="s">
        <v>8980</v>
      </c>
      <c r="BT215" t="s">
        <v>18104</v>
      </c>
      <c r="BU215" t="s">
        <v>9292</v>
      </c>
      <c r="BV215" t="s">
        <v>9292</v>
      </c>
      <c r="BW215" t="s">
        <v>18105</v>
      </c>
      <c r="BX215" t="s">
        <v>9597</v>
      </c>
      <c r="BY215" t="s">
        <v>9597</v>
      </c>
      <c r="BZ215" t="s">
        <v>18106</v>
      </c>
      <c r="CA215" t="s">
        <v>9886</v>
      </c>
      <c r="CB215" t="s">
        <v>9886</v>
      </c>
      <c r="CC215" t="s">
        <v>18107</v>
      </c>
      <c r="CD215" t="s">
        <v>10183</v>
      </c>
      <c r="CE215" t="s">
        <v>10183</v>
      </c>
      <c r="CF215" t="s">
        <v>18108</v>
      </c>
      <c r="CG215" t="s">
        <v>10479</v>
      </c>
      <c r="CH215" t="s">
        <v>10479</v>
      </c>
      <c r="CI215" t="s">
        <v>18109</v>
      </c>
      <c r="CJ215" t="s">
        <v>6524</v>
      </c>
      <c r="CK215" t="s">
        <v>6524</v>
      </c>
      <c r="CL215" t="s">
        <v>18110</v>
      </c>
      <c r="CM215" t="s">
        <v>11029</v>
      </c>
      <c r="CN215" t="s">
        <v>11029</v>
      </c>
      <c r="CO215" t="s">
        <v>18111</v>
      </c>
      <c r="CP215" t="s">
        <v>11323</v>
      </c>
      <c r="CQ215" t="s">
        <v>11323</v>
      </c>
      <c r="CR215" t="s">
        <v>18112</v>
      </c>
      <c r="CS215" t="s">
        <v>11598</v>
      </c>
      <c r="CT215" t="s">
        <v>11598</v>
      </c>
      <c r="CU215" t="s">
        <v>18113</v>
      </c>
      <c r="CV215" t="s">
        <v>924</v>
      </c>
      <c r="CW215" t="s">
        <v>924</v>
      </c>
      <c r="CX215" t="s">
        <v>18114</v>
      </c>
      <c r="CY215" t="s">
        <v>12127</v>
      </c>
      <c r="CZ215" t="s">
        <v>12127</v>
      </c>
      <c r="DA215" t="s">
        <v>18115</v>
      </c>
      <c r="DB215" t="s">
        <v>12377</v>
      </c>
      <c r="DC215" t="s">
        <v>12377</v>
      </c>
      <c r="DD215" t="s">
        <v>232</v>
      </c>
      <c r="DE215" t="s">
        <v>232</v>
      </c>
      <c r="DF215" t="s">
        <v>499</v>
      </c>
      <c r="DG215" t="s">
        <v>499</v>
      </c>
      <c r="DH215" t="s">
        <v>18116</v>
      </c>
      <c r="DI215" t="s">
        <v>1360</v>
      </c>
      <c r="DJ215" t="s">
        <v>1360</v>
      </c>
      <c r="DK215" t="s">
        <v>1658</v>
      </c>
      <c r="DL215" t="s">
        <v>1658</v>
      </c>
      <c r="DM215" t="s">
        <v>18117</v>
      </c>
      <c r="DN215" t="s">
        <v>2076</v>
      </c>
      <c r="DO215" t="s">
        <v>2076</v>
      </c>
      <c r="DP215" t="s">
        <v>18118</v>
      </c>
      <c r="DQ215" t="s">
        <v>2495</v>
      </c>
      <c r="DR215" t="s">
        <v>2495</v>
      </c>
      <c r="DS215" t="s">
        <v>18119</v>
      </c>
      <c r="DT215" t="s">
        <v>2904</v>
      </c>
      <c r="DU215" t="s">
        <v>2904</v>
      </c>
      <c r="DV215" t="s">
        <v>18120</v>
      </c>
      <c r="DW215" t="s">
        <v>3311</v>
      </c>
      <c r="DX215" t="s">
        <v>3311</v>
      </c>
      <c r="DY215" t="s">
        <v>3569</v>
      </c>
      <c r="DZ215" t="s">
        <v>3569</v>
      </c>
      <c r="EA215" t="s">
        <v>18121</v>
      </c>
      <c r="EB215" t="s">
        <v>7356</v>
      </c>
      <c r="EC215" t="s">
        <v>7356</v>
      </c>
      <c r="ED215" t="s">
        <v>18122</v>
      </c>
      <c r="EE215" t="s">
        <v>7699</v>
      </c>
      <c r="EF215" t="s">
        <v>7699</v>
      </c>
      <c r="EG215" t="s">
        <v>18123</v>
      </c>
      <c r="EH215" t="s">
        <v>8019</v>
      </c>
      <c r="EI215" t="s">
        <v>8019</v>
      </c>
      <c r="EJ215" t="s">
        <v>18124</v>
      </c>
      <c r="EK215" t="s">
        <v>8361</v>
      </c>
      <c r="EL215" t="s">
        <v>8361</v>
      </c>
      <c r="EM215" t="s">
        <v>18125</v>
      </c>
      <c r="EP215" t="s">
        <v>21290</v>
      </c>
    </row>
    <row r="216" spans="1:149" x14ac:dyDescent="0.25">
      <c r="A216" t="s">
        <v>212</v>
      </c>
      <c r="B216" t="s">
        <v>212</v>
      </c>
      <c r="C216" t="s">
        <v>18126</v>
      </c>
      <c r="D216" t="s">
        <v>639</v>
      </c>
      <c r="E216" t="s">
        <v>639</v>
      </c>
      <c r="F216" t="s">
        <v>18127</v>
      </c>
      <c r="G216" t="s">
        <v>1078</v>
      </c>
      <c r="H216" t="s">
        <v>1078</v>
      </c>
      <c r="I216" t="s">
        <v>18128</v>
      </c>
      <c r="J216" t="s">
        <v>1512</v>
      </c>
      <c r="K216" t="s">
        <v>1512</v>
      </c>
      <c r="L216" t="s">
        <v>18129</v>
      </c>
      <c r="M216" t="s">
        <v>1922</v>
      </c>
      <c r="N216" t="s">
        <v>1922</v>
      </c>
      <c r="O216" t="s">
        <v>18130</v>
      </c>
      <c r="P216" t="s">
        <v>2341</v>
      </c>
      <c r="Q216" t="s">
        <v>2341</v>
      </c>
      <c r="R216" t="s">
        <v>2615</v>
      </c>
      <c r="S216" t="s">
        <v>2615</v>
      </c>
      <c r="T216" t="s">
        <v>18131</v>
      </c>
      <c r="U216" t="s">
        <v>3025</v>
      </c>
      <c r="V216" t="s">
        <v>3025</v>
      </c>
      <c r="W216" t="s">
        <v>18132</v>
      </c>
      <c r="X216" t="s">
        <v>3437</v>
      </c>
      <c r="Y216" t="s">
        <v>3437</v>
      </c>
      <c r="Z216" t="s">
        <v>18133</v>
      </c>
      <c r="AA216" t="s">
        <v>3826</v>
      </c>
      <c r="AB216" t="s">
        <v>3826</v>
      </c>
      <c r="AC216" t="s">
        <v>18134</v>
      </c>
      <c r="AD216" t="s">
        <v>4238</v>
      </c>
      <c r="AE216" t="s">
        <v>4238</v>
      </c>
      <c r="AF216" t="s">
        <v>18135</v>
      </c>
      <c r="AG216" t="s">
        <v>4641</v>
      </c>
      <c r="AH216" t="s">
        <v>4641</v>
      </c>
      <c r="AI216" t="s">
        <v>4916</v>
      </c>
      <c r="AJ216" t="s">
        <v>4916</v>
      </c>
      <c r="AK216" t="s">
        <v>18136</v>
      </c>
      <c r="AL216" t="s">
        <v>5296</v>
      </c>
      <c r="AM216" t="s">
        <v>5296</v>
      </c>
      <c r="AN216" t="s">
        <v>18137</v>
      </c>
      <c r="AO216" t="s">
        <v>5671</v>
      </c>
      <c r="AP216" t="s">
        <v>5671</v>
      </c>
      <c r="AQ216" t="s">
        <v>18138</v>
      </c>
      <c r="AR216" t="s">
        <v>6045</v>
      </c>
      <c r="AS216" t="s">
        <v>6045</v>
      </c>
      <c r="AT216" t="s">
        <v>18139</v>
      </c>
      <c r="AU216" t="s">
        <v>6407</v>
      </c>
      <c r="AV216" t="s">
        <v>6407</v>
      </c>
      <c r="AW216" t="s">
        <v>6638</v>
      </c>
      <c r="AX216" t="s">
        <v>6638</v>
      </c>
      <c r="AY216" t="s">
        <v>18140</v>
      </c>
      <c r="AZ216" t="s">
        <v>7001</v>
      </c>
      <c r="BA216" t="s">
        <v>7001</v>
      </c>
      <c r="BB216" t="s">
        <v>18141</v>
      </c>
      <c r="BC216" t="s">
        <v>7349</v>
      </c>
      <c r="BD216" t="s">
        <v>7349</v>
      </c>
      <c r="BE216" t="s">
        <v>7577</v>
      </c>
      <c r="BF216" t="s">
        <v>7577</v>
      </c>
      <c r="BG216" t="s">
        <v>18142</v>
      </c>
      <c r="BH216" t="s">
        <v>7911</v>
      </c>
      <c r="BI216" t="s">
        <v>7911</v>
      </c>
      <c r="BJ216" t="s">
        <v>8135</v>
      </c>
      <c r="BK216" t="s">
        <v>8135</v>
      </c>
      <c r="BL216" t="s">
        <v>18143</v>
      </c>
      <c r="BM216" t="s">
        <v>8458</v>
      </c>
      <c r="BN216" t="s">
        <v>8458</v>
      </c>
      <c r="BO216" t="s">
        <v>18144</v>
      </c>
      <c r="BP216" t="s">
        <v>8780</v>
      </c>
      <c r="BQ216" t="s">
        <v>8780</v>
      </c>
      <c r="BR216" t="s">
        <v>8981</v>
      </c>
      <c r="BS216" t="s">
        <v>8981</v>
      </c>
      <c r="BT216" t="s">
        <v>9195</v>
      </c>
      <c r="BU216" t="s">
        <v>9195</v>
      </c>
      <c r="BV216" t="s">
        <v>9391</v>
      </c>
      <c r="BW216" t="s">
        <v>9391</v>
      </c>
      <c r="BX216" t="s">
        <v>9598</v>
      </c>
      <c r="BY216" t="s">
        <v>9598</v>
      </c>
      <c r="BZ216" t="s">
        <v>9788</v>
      </c>
      <c r="CA216" t="s">
        <v>9788</v>
      </c>
      <c r="CB216" t="s">
        <v>9991</v>
      </c>
      <c r="CC216" t="s">
        <v>9991</v>
      </c>
      <c r="CD216" t="s">
        <v>10184</v>
      </c>
      <c r="CE216" t="s">
        <v>10184</v>
      </c>
      <c r="CF216" t="s">
        <v>18145</v>
      </c>
      <c r="CG216" t="s">
        <v>10480</v>
      </c>
      <c r="CH216" t="s">
        <v>10480</v>
      </c>
      <c r="CI216" t="s">
        <v>10668</v>
      </c>
      <c r="CJ216" t="s">
        <v>10668</v>
      </c>
      <c r="CK216" t="s">
        <v>10852</v>
      </c>
      <c r="CL216" t="s">
        <v>10852</v>
      </c>
      <c r="CM216" t="s">
        <v>18146</v>
      </c>
      <c r="CN216" t="s">
        <v>11142</v>
      </c>
      <c r="CO216" t="s">
        <v>11142</v>
      </c>
      <c r="CP216" t="s">
        <v>11324</v>
      </c>
      <c r="CQ216" t="s">
        <v>11324</v>
      </c>
      <c r="CR216" t="s">
        <v>11515</v>
      </c>
      <c r="CS216" t="s">
        <v>11515</v>
      </c>
      <c r="CT216" t="s">
        <v>11700</v>
      </c>
      <c r="CU216" t="s">
        <v>11700</v>
      </c>
      <c r="CV216" t="s">
        <v>11881</v>
      </c>
      <c r="CW216" t="s">
        <v>11881</v>
      </c>
      <c r="CX216" t="s">
        <v>18147</v>
      </c>
      <c r="CY216" t="s">
        <v>12128</v>
      </c>
      <c r="CZ216" t="s">
        <v>12128</v>
      </c>
      <c r="DA216" t="s">
        <v>18148</v>
      </c>
      <c r="DB216" t="s">
        <v>12378</v>
      </c>
      <c r="DC216" t="s">
        <v>12378</v>
      </c>
      <c r="DD216" t="s">
        <v>18149</v>
      </c>
      <c r="DE216" t="s">
        <v>12592</v>
      </c>
      <c r="DF216" t="s">
        <v>12592</v>
      </c>
      <c r="DG216" t="s">
        <v>18150</v>
      </c>
      <c r="DH216" t="s">
        <v>12793</v>
      </c>
      <c r="DI216" t="s">
        <v>12793</v>
      </c>
      <c r="DJ216" t="s">
        <v>18151</v>
      </c>
      <c r="DK216" t="s">
        <v>12972</v>
      </c>
      <c r="DL216" t="s">
        <v>12972</v>
      </c>
      <c r="DM216" t="s">
        <v>18152</v>
      </c>
      <c r="DN216" t="s">
        <v>13132</v>
      </c>
      <c r="DO216" t="s">
        <v>13132</v>
      </c>
      <c r="DP216" t="s">
        <v>18153</v>
      </c>
      <c r="DQ216" t="s">
        <v>13274</v>
      </c>
      <c r="DR216" t="s">
        <v>13274</v>
      </c>
      <c r="DS216" t="s">
        <v>18154</v>
      </c>
      <c r="DT216" t="s">
        <v>13400</v>
      </c>
      <c r="DU216" t="s">
        <v>13400</v>
      </c>
      <c r="DV216" t="s">
        <v>18155</v>
      </c>
      <c r="DW216" t="s">
        <v>13514</v>
      </c>
      <c r="DX216" t="s">
        <v>13514</v>
      </c>
      <c r="DY216" t="s">
        <v>18156</v>
      </c>
      <c r="DZ216" t="s">
        <v>13604</v>
      </c>
      <c r="EA216" t="s">
        <v>13604</v>
      </c>
      <c r="EB216" t="s">
        <v>18157</v>
      </c>
      <c r="EE216" t="s">
        <v>21290</v>
      </c>
    </row>
    <row r="217" spans="1:149" x14ac:dyDescent="0.25">
      <c r="A217" t="s">
        <v>213</v>
      </c>
      <c r="B217" t="s">
        <v>213</v>
      </c>
      <c r="C217" t="s">
        <v>15618</v>
      </c>
      <c r="D217" t="s">
        <v>640</v>
      </c>
      <c r="E217" t="s">
        <v>640</v>
      </c>
      <c r="F217" t="s">
        <v>15619</v>
      </c>
      <c r="G217" t="s">
        <v>1079</v>
      </c>
      <c r="H217" t="s">
        <v>1079</v>
      </c>
      <c r="I217" t="s">
        <v>15620</v>
      </c>
      <c r="J217" t="s">
        <v>1513</v>
      </c>
      <c r="K217" t="s">
        <v>1513</v>
      </c>
      <c r="L217" t="s">
        <v>15621</v>
      </c>
      <c r="M217" t="s">
        <v>1923</v>
      </c>
      <c r="N217" t="s">
        <v>1923</v>
      </c>
      <c r="O217" t="s">
        <v>15622</v>
      </c>
      <c r="P217" t="s">
        <v>2342</v>
      </c>
      <c r="Q217" t="s">
        <v>2342</v>
      </c>
      <c r="R217" t="s">
        <v>15623</v>
      </c>
      <c r="S217" t="s">
        <v>2757</v>
      </c>
      <c r="T217" t="s">
        <v>2757</v>
      </c>
      <c r="U217" t="s">
        <v>18158</v>
      </c>
      <c r="V217" t="s">
        <v>3167</v>
      </c>
      <c r="W217" t="s">
        <v>3167</v>
      </c>
      <c r="X217" t="s">
        <v>18159</v>
      </c>
      <c r="Y217" t="s">
        <v>3561</v>
      </c>
      <c r="Z217" t="s">
        <v>3561</v>
      </c>
      <c r="AA217" t="s">
        <v>18160</v>
      </c>
      <c r="AB217" t="s">
        <v>3973</v>
      </c>
      <c r="AC217" t="s">
        <v>3973</v>
      </c>
      <c r="AD217" t="s">
        <v>4239</v>
      </c>
      <c r="AE217" t="s">
        <v>4239</v>
      </c>
      <c r="AF217" t="s">
        <v>18161</v>
      </c>
      <c r="AG217" t="s">
        <v>4642</v>
      </c>
      <c r="AH217" t="s">
        <v>4642</v>
      </c>
      <c r="AI217" t="s">
        <v>18162</v>
      </c>
      <c r="AJ217" t="s">
        <v>5042</v>
      </c>
      <c r="AK217" t="s">
        <v>5042</v>
      </c>
      <c r="AL217" t="s">
        <v>18163</v>
      </c>
      <c r="AM217" t="s">
        <v>5410</v>
      </c>
      <c r="AN217" t="s">
        <v>5410</v>
      </c>
      <c r="AO217" t="s">
        <v>5672</v>
      </c>
      <c r="AP217" t="s">
        <v>5672</v>
      </c>
      <c r="AQ217" t="s">
        <v>18164</v>
      </c>
      <c r="AR217" t="s">
        <v>6046</v>
      </c>
      <c r="AS217" t="s">
        <v>6046</v>
      </c>
      <c r="AT217" t="s">
        <v>18165</v>
      </c>
      <c r="AU217" t="s">
        <v>6408</v>
      </c>
      <c r="AV217" t="s">
        <v>6408</v>
      </c>
      <c r="AW217" t="s">
        <v>18166</v>
      </c>
      <c r="AX217" t="s">
        <v>6767</v>
      </c>
      <c r="AY217" t="s">
        <v>6767</v>
      </c>
      <c r="AZ217" t="s">
        <v>18167</v>
      </c>
      <c r="BA217" t="s">
        <v>7113</v>
      </c>
      <c r="BB217" t="s">
        <v>7113</v>
      </c>
      <c r="BC217" t="s">
        <v>7350</v>
      </c>
      <c r="BD217" t="s">
        <v>7350</v>
      </c>
      <c r="BE217" t="s">
        <v>18168</v>
      </c>
      <c r="BF217" t="s">
        <v>7690</v>
      </c>
      <c r="BG217" t="s">
        <v>7690</v>
      </c>
      <c r="BH217" t="s">
        <v>18169</v>
      </c>
      <c r="BI217" t="s">
        <v>8013</v>
      </c>
      <c r="BJ217" t="s">
        <v>8013</v>
      </c>
      <c r="BK217" t="s">
        <v>18170</v>
      </c>
      <c r="BL217" t="s">
        <v>8351</v>
      </c>
      <c r="BM217" t="s">
        <v>8351</v>
      </c>
      <c r="BN217" t="s">
        <v>18171</v>
      </c>
      <c r="BO217" t="s">
        <v>8678</v>
      </c>
      <c r="BP217" t="s">
        <v>8678</v>
      </c>
      <c r="BQ217" t="s">
        <v>701</v>
      </c>
      <c r="BR217" t="s">
        <v>701</v>
      </c>
      <c r="BS217" t="s">
        <v>18172</v>
      </c>
      <c r="BT217" t="s">
        <v>1149</v>
      </c>
      <c r="BU217" t="s">
        <v>1149</v>
      </c>
      <c r="BV217" t="s">
        <v>18173</v>
      </c>
      <c r="BW217" t="s">
        <v>1562</v>
      </c>
      <c r="BX217" t="s">
        <v>1562</v>
      </c>
      <c r="BY217" t="s">
        <v>18174</v>
      </c>
      <c r="BZ217" t="s">
        <v>1981</v>
      </c>
      <c r="CA217" t="s">
        <v>1981</v>
      </c>
      <c r="CB217" t="s">
        <v>3663</v>
      </c>
      <c r="CC217" t="s">
        <v>3663</v>
      </c>
      <c r="CD217" t="s">
        <v>15494</v>
      </c>
      <c r="CE217" t="s">
        <v>4065</v>
      </c>
      <c r="CF217" t="s">
        <v>4065</v>
      </c>
      <c r="CG217" t="s">
        <v>4314</v>
      </c>
      <c r="CH217" t="s">
        <v>4314</v>
      </c>
      <c r="CI217" t="s">
        <v>15495</v>
      </c>
      <c r="CJ217" t="s">
        <v>10759</v>
      </c>
      <c r="CK217" t="s">
        <v>10759</v>
      </c>
      <c r="CL217" t="s">
        <v>18175</v>
      </c>
      <c r="CM217" t="s">
        <v>1284</v>
      </c>
      <c r="CN217" t="s">
        <v>1284</v>
      </c>
      <c r="CO217" t="s">
        <v>15489</v>
      </c>
      <c r="CP217" t="s">
        <v>1722</v>
      </c>
      <c r="CQ217" t="s">
        <v>1722</v>
      </c>
      <c r="CR217" t="s">
        <v>15490</v>
      </c>
      <c r="CS217" t="s">
        <v>1915</v>
      </c>
      <c r="CT217" t="s">
        <v>1915</v>
      </c>
      <c r="CU217" t="s">
        <v>17802</v>
      </c>
      <c r="CV217" t="s">
        <v>11882</v>
      </c>
      <c r="CW217" t="s">
        <v>11882</v>
      </c>
      <c r="CX217" t="s">
        <v>18176</v>
      </c>
      <c r="CY217" t="s">
        <v>12129</v>
      </c>
      <c r="CZ217" t="s">
        <v>12129</v>
      </c>
      <c r="DA217" t="s">
        <v>18177</v>
      </c>
      <c r="DB217" t="s">
        <v>12379</v>
      </c>
      <c r="DC217" t="s">
        <v>12379</v>
      </c>
      <c r="DD217" t="s">
        <v>18178</v>
      </c>
      <c r="DE217" t="s">
        <v>12593</v>
      </c>
      <c r="DF217" t="s">
        <v>12593</v>
      </c>
      <c r="DG217" t="s">
        <v>18179</v>
      </c>
      <c r="DH217" t="s">
        <v>12794</v>
      </c>
      <c r="DI217" t="s">
        <v>12794</v>
      </c>
      <c r="DJ217" t="s">
        <v>18180</v>
      </c>
      <c r="DK217" t="s">
        <v>7688</v>
      </c>
      <c r="DL217" t="s">
        <v>7688</v>
      </c>
      <c r="DM217" t="s">
        <v>17814</v>
      </c>
      <c r="DN217" t="s">
        <v>4232</v>
      </c>
      <c r="DO217" t="s">
        <v>4232</v>
      </c>
      <c r="DP217" t="s">
        <v>12730</v>
      </c>
      <c r="DQ217" t="s">
        <v>12730</v>
      </c>
      <c r="DR217" t="s">
        <v>17829</v>
      </c>
      <c r="DS217" t="s">
        <v>13367</v>
      </c>
      <c r="DT217" t="s">
        <v>13367</v>
      </c>
      <c r="DU217" t="s">
        <v>13445</v>
      </c>
      <c r="DV217" t="s">
        <v>13445</v>
      </c>
      <c r="DW217" t="s">
        <v>18181</v>
      </c>
      <c r="DX217" t="s">
        <v>13548</v>
      </c>
      <c r="DY217" t="s">
        <v>13548</v>
      </c>
      <c r="DZ217" t="s">
        <v>18182</v>
      </c>
      <c r="EA217" t="s">
        <v>13638</v>
      </c>
      <c r="EB217" t="s">
        <v>13638</v>
      </c>
      <c r="EC217" t="s">
        <v>18183</v>
      </c>
      <c r="ED217" t="s">
        <v>13707</v>
      </c>
      <c r="EE217" t="s">
        <v>13707</v>
      </c>
      <c r="EF217" t="s">
        <v>18184</v>
      </c>
      <c r="EG217" t="s">
        <v>13772</v>
      </c>
      <c r="EH217" t="s">
        <v>13772</v>
      </c>
      <c r="EI217" t="s">
        <v>7273</v>
      </c>
      <c r="EJ217" t="s">
        <v>7273</v>
      </c>
      <c r="EK217" t="s">
        <v>18185</v>
      </c>
      <c r="EN217" t="s">
        <v>21290</v>
      </c>
    </row>
    <row r="218" spans="1:149" x14ac:dyDescent="0.25">
      <c r="A218" t="s">
        <v>214</v>
      </c>
      <c r="B218" t="s">
        <v>214</v>
      </c>
      <c r="C218" t="s">
        <v>18186</v>
      </c>
      <c r="D218" t="s">
        <v>641</v>
      </c>
      <c r="E218" t="s">
        <v>641</v>
      </c>
      <c r="F218" t="s">
        <v>18187</v>
      </c>
      <c r="G218" t="s">
        <v>1080</v>
      </c>
      <c r="H218" t="s">
        <v>1080</v>
      </c>
      <c r="I218" t="s">
        <v>1351</v>
      </c>
      <c r="J218" t="s">
        <v>1351</v>
      </c>
      <c r="K218" t="s">
        <v>18188</v>
      </c>
      <c r="L218" t="s">
        <v>221</v>
      </c>
      <c r="M218" t="s">
        <v>221</v>
      </c>
      <c r="N218" t="s">
        <v>18189</v>
      </c>
      <c r="O218" t="s">
        <v>646</v>
      </c>
      <c r="P218" t="s">
        <v>646</v>
      </c>
      <c r="Q218" t="s">
        <v>18190</v>
      </c>
      <c r="R218" t="s">
        <v>1084</v>
      </c>
      <c r="S218" t="s">
        <v>1084</v>
      </c>
      <c r="T218" t="s">
        <v>18191</v>
      </c>
      <c r="U218" t="s">
        <v>1517</v>
      </c>
      <c r="V218" t="s">
        <v>1517</v>
      </c>
      <c r="W218" t="s">
        <v>18192</v>
      </c>
      <c r="X218" t="s">
        <v>1928</v>
      </c>
      <c r="Y218" t="s">
        <v>1928</v>
      </c>
      <c r="Z218" t="s">
        <v>18193</v>
      </c>
      <c r="AA218" t="s">
        <v>2346</v>
      </c>
      <c r="AB218" t="s">
        <v>2346</v>
      </c>
      <c r="AC218" t="s">
        <v>18194</v>
      </c>
      <c r="AD218" t="s">
        <v>2760</v>
      </c>
      <c r="AE218" t="s">
        <v>2760</v>
      </c>
      <c r="AF218" t="s">
        <v>18195</v>
      </c>
      <c r="AG218" t="s">
        <v>3170</v>
      </c>
      <c r="AH218" t="s">
        <v>3170</v>
      </c>
      <c r="AI218" t="s">
        <v>18196</v>
      </c>
      <c r="AJ218" t="s">
        <v>3564</v>
      </c>
      <c r="AK218" t="s">
        <v>3564</v>
      </c>
      <c r="AL218" t="s">
        <v>18197</v>
      </c>
      <c r="AM218" t="s">
        <v>5411</v>
      </c>
      <c r="AN218" t="s">
        <v>5411</v>
      </c>
      <c r="AO218" t="s">
        <v>18198</v>
      </c>
      <c r="AP218" t="s">
        <v>5788</v>
      </c>
      <c r="AQ218" t="s">
        <v>5788</v>
      </c>
      <c r="AR218" t="s">
        <v>18199</v>
      </c>
      <c r="AS218" t="s">
        <v>6151</v>
      </c>
      <c r="AT218" t="s">
        <v>6151</v>
      </c>
      <c r="AU218" t="s">
        <v>6409</v>
      </c>
      <c r="AV218" t="s">
        <v>6409</v>
      </c>
      <c r="AW218" t="s">
        <v>18200</v>
      </c>
      <c r="AX218" t="s">
        <v>6768</v>
      </c>
      <c r="AY218" t="s">
        <v>6768</v>
      </c>
      <c r="AZ218" t="s">
        <v>18201</v>
      </c>
      <c r="BA218" t="s">
        <v>7114</v>
      </c>
      <c r="BB218" t="s">
        <v>7114</v>
      </c>
      <c r="BC218" t="s">
        <v>18202</v>
      </c>
      <c r="BD218" t="s">
        <v>7467</v>
      </c>
      <c r="BE218" t="s">
        <v>7467</v>
      </c>
      <c r="BF218" t="s">
        <v>18203</v>
      </c>
      <c r="BG218" t="s">
        <v>7797</v>
      </c>
      <c r="BH218" t="s">
        <v>7797</v>
      </c>
      <c r="BI218" t="s">
        <v>8014</v>
      </c>
      <c r="BJ218" t="s">
        <v>8014</v>
      </c>
      <c r="BK218" t="s">
        <v>18204</v>
      </c>
      <c r="BL218" t="s">
        <v>8352</v>
      </c>
      <c r="BM218" t="s">
        <v>8352</v>
      </c>
      <c r="BN218" t="s">
        <v>18205</v>
      </c>
      <c r="BO218" t="s">
        <v>8679</v>
      </c>
      <c r="BP218" t="s">
        <v>8679</v>
      </c>
      <c r="BQ218" t="s">
        <v>18206</v>
      </c>
      <c r="BR218" t="s">
        <v>8982</v>
      </c>
      <c r="BS218" t="s">
        <v>8982</v>
      </c>
      <c r="BT218" t="s">
        <v>18207</v>
      </c>
      <c r="BU218" t="s">
        <v>9293</v>
      </c>
      <c r="BV218" t="s">
        <v>9293</v>
      </c>
      <c r="BW218" t="s">
        <v>18208</v>
      </c>
      <c r="BX218" t="s">
        <v>9599</v>
      </c>
      <c r="BY218" t="s">
        <v>9599</v>
      </c>
      <c r="BZ218" t="s">
        <v>9789</v>
      </c>
      <c r="CA218" t="s">
        <v>9789</v>
      </c>
      <c r="CB218" t="s">
        <v>9992</v>
      </c>
      <c r="CC218" t="s">
        <v>9992</v>
      </c>
      <c r="CD218" t="s">
        <v>18209</v>
      </c>
      <c r="CE218" t="s">
        <v>10285</v>
      </c>
      <c r="CF218" t="s">
        <v>10285</v>
      </c>
      <c r="CG218" t="s">
        <v>18210</v>
      </c>
      <c r="CH218" t="s">
        <v>10579</v>
      </c>
      <c r="CI218" t="s">
        <v>10579</v>
      </c>
      <c r="CJ218" t="s">
        <v>18211</v>
      </c>
      <c r="CK218" t="s">
        <v>10853</v>
      </c>
      <c r="CL218" t="s">
        <v>10853</v>
      </c>
      <c r="CM218" t="s">
        <v>18212</v>
      </c>
      <c r="CN218" t="s">
        <v>11143</v>
      </c>
      <c r="CO218" t="s">
        <v>11143</v>
      </c>
      <c r="CP218" t="s">
        <v>11325</v>
      </c>
      <c r="CQ218" t="s">
        <v>11325</v>
      </c>
      <c r="CR218" t="s">
        <v>18213</v>
      </c>
      <c r="CS218" t="s">
        <v>11599</v>
      </c>
      <c r="CT218" t="s">
        <v>11599</v>
      </c>
      <c r="CU218" t="s">
        <v>11786</v>
      </c>
      <c r="CV218" t="s">
        <v>11786</v>
      </c>
      <c r="CW218" t="s">
        <v>11978</v>
      </c>
      <c r="CX218" t="s">
        <v>11978</v>
      </c>
      <c r="CY218" t="s">
        <v>12130</v>
      </c>
      <c r="CZ218" t="s">
        <v>12130</v>
      </c>
      <c r="DA218" t="s">
        <v>12303</v>
      </c>
      <c r="DB218" t="s">
        <v>12303</v>
      </c>
      <c r="DC218" t="s">
        <v>12451</v>
      </c>
      <c r="DD218" t="s">
        <v>12451</v>
      </c>
      <c r="DE218" t="s">
        <v>18214</v>
      </c>
      <c r="DF218" t="s">
        <v>12671</v>
      </c>
      <c r="DG218" t="s">
        <v>12671</v>
      </c>
      <c r="DH218" t="s">
        <v>12795</v>
      </c>
      <c r="DI218" t="s">
        <v>12795</v>
      </c>
      <c r="DJ218" t="s">
        <v>18215</v>
      </c>
      <c r="DK218" t="s">
        <v>12973</v>
      </c>
      <c r="DL218" t="s">
        <v>12973</v>
      </c>
      <c r="DM218" t="s">
        <v>18216</v>
      </c>
      <c r="DN218" t="s">
        <v>13133</v>
      </c>
      <c r="DO218" t="s">
        <v>13133</v>
      </c>
      <c r="DP218" t="s">
        <v>13232</v>
      </c>
      <c r="DQ218" t="s">
        <v>13232</v>
      </c>
      <c r="DR218" t="s">
        <v>18217</v>
      </c>
      <c r="DS218" t="s">
        <v>10584</v>
      </c>
      <c r="DT218" t="s">
        <v>10584</v>
      </c>
      <c r="DU218" t="s">
        <v>18218</v>
      </c>
      <c r="DV218" t="s">
        <v>10858</v>
      </c>
      <c r="DW218" t="s">
        <v>10858</v>
      </c>
      <c r="DX218" t="s">
        <v>18219</v>
      </c>
      <c r="DY218" t="s">
        <v>11152</v>
      </c>
      <c r="DZ218" t="s">
        <v>11152</v>
      </c>
      <c r="EA218" t="s">
        <v>18220</v>
      </c>
      <c r="EB218" t="s">
        <v>11428</v>
      </c>
      <c r="EC218" t="s">
        <v>11428</v>
      </c>
      <c r="ED218" t="s">
        <v>18221</v>
      </c>
      <c r="EE218" t="s">
        <v>11706</v>
      </c>
      <c r="EF218" t="s">
        <v>11706</v>
      </c>
      <c r="EI218" t="s">
        <v>21290</v>
      </c>
    </row>
    <row r="219" spans="1:149" x14ac:dyDescent="0.25">
      <c r="A219" t="s">
        <v>215</v>
      </c>
      <c r="B219" t="s">
        <v>215</v>
      </c>
      <c r="C219" t="s">
        <v>492</v>
      </c>
      <c r="D219" t="s">
        <v>492</v>
      </c>
      <c r="E219" t="s">
        <v>18222</v>
      </c>
      <c r="F219" t="s">
        <v>918</v>
      </c>
      <c r="G219" t="s">
        <v>918</v>
      </c>
      <c r="H219" t="s">
        <v>1245</v>
      </c>
      <c r="I219" t="s">
        <v>1245</v>
      </c>
      <c r="J219" t="s">
        <v>18223</v>
      </c>
      <c r="K219" t="s">
        <v>1654</v>
      </c>
      <c r="L219" t="s">
        <v>1654</v>
      </c>
      <c r="M219" t="s">
        <v>1924</v>
      </c>
      <c r="N219" t="s">
        <v>1924</v>
      </c>
      <c r="O219" t="s">
        <v>2195</v>
      </c>
      <c r="P219" t="s">
        <v>2195</v>
      </c>
      <c r="Q219" t="s">
        <v>18224</v>
      </c>
      <c r="R219" t="s">
        <v>2616</v>
      </c>
      <c r="S219" t="s">
        <v>2616</v>
      </c>
      <c r="T219" t="s">
        <v>2901</v>
      </c>
      <c r="U219" t="s">
        <v>2901</v>
      </c>
      <c r="V219" t="s">
        <v>18225</v>
      </c>
      <c r="W219" t="s">
        <v>3306</v>
      </c>
      <c r="X219" t="s">
        <v>3306</v>
      </c>
      <c r="Y219" t="s">
        <v>18226</v>
      </c>
      <c r="Z219" t="s">
        <v>3716</v>
      </c>
      <c r="AA219" t="s">
        <v>3716</v>
      </c>
      <c r="AB219" t="s">
        <v>3974</v>
      </c>
      <c r="AC219" t="s">
        <v>3974</v>
      </c>
      <c r="AD219" t="s">
        <v>18227</v>
      </c>
      <c r="AE219" t="s">
        <v>4373</v>
      </c>
      <c r="AF219" t="s">
        <v>4373</v>
      </c>
      <c r="AG219" t="s">
        <v>18228</v>
      </c>
      <c r="AH219" t="s">
        <v>4769</v>
      </c>
      <c r="AI219" t="s">
        <v>4769</v>
      </c>
      <c r="AJ219" t="s">
        <v>18229</v>
      </c>
      <c r="AK219" t="s">
        <v>5165</v>
      </c>
      <c r="AL219" t="s">
        <v>5165</v>
      </c>
      <c r="AM219" t="s">
        <v>18230</v>
      </c>
      <c r="AN219" t="s">
        <v>5547</v>
      </c>
      <c r="AO219" t="s">
        <v>5547</v>
      </c>
      <c r="AP219" t="s">
        <v>5789</v>
      </c>
      <c r="AQ219" t="s">
        <v>5789</v>
      </c>
      <c r="AR219" t="s">
        <v>6047</v>
      </c>
      <c r="AS219" t="s">
        <v>6047</v>
      </c>
      <c r="AT219" t="s">
        <v>6287</v>
      </c>
      <c r="AU219" t="s">
        <v>6287</v>
      </c>
      <c r="AV219" t="s">
        <v>6516</v>
      </c>
      <c r="AW219" t="s">
        <v>6516</v>
      </c>
      <c r="AX219" t="s">
        <v>18231</v>
      </c>
      <c r="AY219" t="s">
        <v>6869</v>
      </c>
      <c r="AZ219" t="s">
        <v>6869</v>
      </c>
      <c r="BA219" t="s">
        <v>18232</v>
      </c>
      <c r="BB219" t="s">
        <v>7241</v>
      </c>
      <c r="BC219" t="s">
        <v>7241</v>
      </c>
      <c r="BD219" t="s">
        <v>18233</v>
      </c>
      <c r="BE219" t="s">
        <v>7578</v>
      </c>
      <c r="BF219" t="s">
        <v>7578</v>
      </c>
      <c r="BG219" t="s">
        <v>18234</v>
      </c>
      <c r="BH219" t="s">
        <v>7912</v>
      </c>
      <c r="BI219" t="s">
        <v>7912</v>
      </c>
      <c r="BJ219" t="s">
        <v>8136</v>
      </c>
      <c r="BK219" t="s">
        <v>8136</v>
      </c>
      <c r="BL219" t="s">
        <v>8353</v>
      </c>
      <c r="BM219" t="s">
        <v>8353</v>
      </c>
      <c r="BN219" t="s">
        <v>3441</v>
      </c>
      <c r="BO219" t="s">
        <v>3441</v>
      </c>
      <c r="BP219" t="s">
        <v>18235</v>
      </c>
      <c r="BQ219" t="s">
        <v>3832</v>
      </c>
      <c r="BR219" t="s">
        <v>3832</v>
      </c>
      <c r="BS219" t="s">
        <v>18236</v>
      </c>
      <c r="BT219" t="s">
        <v>5551</v>
      </c>
      <c r="BU219" t="s">
        <v>5551</v>
      </c>
      <c r="BV219" t="s">
        <v>18237</v>
      </c>
      <c r="BW219" t="s">
        <v>5914</v>
      </c>
      <c r="BX219" t="s">
        <v>5914</v>
      </c>
      <c r="BY219" t="s">
        <v>6153</v>
      </c>
      <c r="BZ219" t="s">
        <v>6153</v>
      </c>
      <c r="CA219" t="s">
        <v>18238</v>
      </c>
      <c r="CB219" t="s">
        <v>4525</v>
      </c>
      <c r="CC219" t="s">
        <v>4525</v>
      </c>
      <c r="CD219" t="s">
        <v>5303</v>
      </c>
      <c r="CE219" t="s">
        <v>5303</v>
      </c>
      <c r="CF219" t="s">
        <v>7354</v>
      </c>
      <c r="CG219" t="s">
        <v>7354</v>
      </c>
      <c r="CH219" t="s">
        <v>7580</v>
      </c>
      <c r="CI219" t="s">
        <v>7580</v>
      </c>
      <c r="CJ219" t="s">
        <v>18239</v>
      </c>
      <c r="CK219" t="s">
        <v>7917</v>
      </c>
      <c r="CL219" t="s">
        <v>7917</v>
      </c>
      <c r="CM219" t="s">
        <v>18240</v>
      </c>
      <c r="CN219" t="s">
        <v>8239</v>
      </c>
      <c r="CO219" t="s">
        <v>8239</v>
      </c>
      <c r="CP219" t="s">
        <v>18241</v>
      </c>
      <c r="CQ219" t="s">
        <v>8574</v>
      </c>
      <c r="CR219" t="s">
        <v>8574</v>
      </c>
      <c r="CS219" t="s">
        <v>8787</v>
      </c>
      <c r="CT219" t="s">
        <v>8787</v>
      </c>
      <c r="CU219" t="s">
        <v>18242</v>
      </c>
      <c r="CV219" t="s">
        <v>9092</v>
      </c>
      <c r="CW219" t="s">
        <v>9092</v>
      </c>
      <c r="CX219" t="s">
        <v>18243</v>
      </c>
      <c r="CY219" t="s">
        <v>9399</v>
      </c>
      <c r="CZ219" t="s">
        <v>9399</v>
      </c>
      <c r="DA219" t="s">
        <v>9605</v>
      </c>
      <c r="DB219" t="s">
        <v>9605</v>
      </c>
      <c r="DC219" t="s">
        <v>9793</v>
      </c>
      <c r="DD219" t="s">
        <v>9793</v>
      </c>
      <c r="DE219" t="s">
        <v>9999</v>
      </c>
      <c r="DF219" t="s">
        <v>9999</v>
      </c>
      <c r="DG219" t="s">
        <v>10189</v>
      </c>
      <c r="DH219" t="s">
        <v>10189</v>
      </c>
      <c r="DI219" t="s">
        <v>18244</v>
      </c>
      <c r="DJ219" t="s">
        <v>10483</v>
      </c>
      <c r="DK219" t="s">
        <v>10483</v>
      </c>
      <c r="DL219" t="s">
        <v>10672</v>
      </c>
      <c r="DM219" t="s">
        <v>10672</v>
      </c>
      <c r="DN219" t="s">
        <v>13035</v>
      </c>
      <c r="DO219" t="s">
        <v>13035</v>
      </c>
      <c r="DP219" t="s">
        <v>18245</v>
      </c>
      <c r="DQ219" t="s">
        <v>13188</v>
      </c>
      <c r="DR219" t="s">
        <v>13188</v>
      </c>
      <c r="DS219" t="s">
        <v>13276</v>
      </c>
      <c r="DT219" t="s">
        <v>13276</v>
      </c>
      <c r="DU219" t="s">
        <v>18246</v>
      </c>
      <c r="DX219" t="s">
        <v>21290</v>
      </c>
    </row>
    <row r="220" spans="1:149" x14ac:dyDescent="0.25">
      <c r="A220" t="s">
        <v>216</v>
      </c>
      <c r="B220" t="s">
        <v>216</v>
      </c>
      <c r="C220" t="s">
        <v>18247</v>
      </c>
      <c r="D220" t="s">
        <v>642</v>
      </c>
      <c r="E220" t="s">
        <v>642</v>
      </c>
      <c r="F220" t="s">
        <v>919</v>
      </c>
      <c r="G220" t="s">
        <v>919</v>
      </c>
      <c r="H220" t="s">
        <v>18248</v>
      </c>
      <c r="I220" t="s">
        <v>1352</v>
      </c>
      <c r="J220" t="s">
        <v>1352</v>
      </c>
      <c r="K220" t="s">
        <v>18249</v>
      </c>
      <c r="L220" t="s">
        <v>1775</v>
      </c>
      <c r="M220" t="s">
        <v>1775</v>
      </c>
      <c r="N220" t="s">
        <v>18250</v>
      </c>
      <c r="O220" t="s">
        <v>2196</v>
      </c>
      <c r="P220" t="s">
        <v>2196</v>
      </c>
      <c r="Q220" t="s">
        <v>18251</v>
      </c>
      <c r="R220" t="s">
        <v>2617</v>
      </c>
      <c r="S220" t="s">
        <v>2617</v>
      </c>
      <c r="T220" t="s">
        <v>18252</v>
      </c>
      <c r="U220" t="s">
        <v>3026</v>
      </c>
      <c r="V220" t="s">
        <v>3026</v>
      </c>
      <c r="W220" t="s">
        <v>18253</v>
      </c>
      <c r="X220" t="s">
        <v>3438</v>
      </c>
      <c r="Y220" t="s">
        <v>3438</v>
      </c>
      <c r="Z220" t="s">
        <v>18254</v>
      </c>
      <c r="AA220" t="s">
        <v>3827</v>
      </c>
      <c r="AB220" t="s">
        <v>3827</v>
      </c>
      <c r="AC220" t="s">
        <v>4118</v>
      </c>
      <c r="AD220" t="s">
        <v>4118</v>
      </c>
      <c r="AE220" t="s">
        <v>18255</v>
      </c>
      <c r="AF220" t="s">
        <v>4518</v>
      </c>
      <c r="AG220" t="s">
        <v>4518</v>
      </c>
      <c r="AH220" t="s">
        <v>18256</v>
      </c>
      <c r="AI220" t="s">
        <v>4917</v>
      </c>
      <c r="AJ220" t="s">
        <v>4917</v>
      </c>
      <c r="AK220" t="s">
        <v>18257</v>
      </c>
      <c r="AL220" t="s">
        <v>5297</v>
      </c>
      <c r="AM220" t="s">
        <v>5297</v>
      </c>
      <c r="AN220" t="s">
        <v>18258</v>
      </c>
      <c r="AO220" t="s">
        <v>5673</v>
      </c>
      <c r="AP220" t="s">
        <v>5673</v>
      </c>
      <c r="AQ220" t="s">
        <v>18259</v>
      </c>
      <c r="AR220" t="s">
        <v>6048</v>
      </c>
      <c r="AS220" t="s">
        <v>6048</v>
      </c>
      <c r="AT220" t="s">
        <v>18260</v>
      </c>
      <c r="AU220" t="s">
        <v>6410</v>
      </c>
      <c r="AV220" t="s">
        <v>6410</v>
      </c>
      <c r="AW220" t="s">
        <v>18261</v>
      </c>
      <c r="AX220" t="s">
        <v>6769</v>
      </c>
      <c r="AY220" t="s">
        <v>6769</v>
      </c>
      <c r="AZ220" t="s">
        <v>7002</v>
      </c>
      <c r="BA220" t="s">
        <v>7002</v>
      </c>
      <c r="BB220" t="s">
        <v>18262</v>
      </c>
      <c r="BC220" t="s">
        <v>7351</v>
      </c>
      <c r="BD220" t="s">
        <v>7351</v>
      </c>
      <c r="BE220" t="s">
        <v>18263</v>
      </c>
      <c r="BF220" t="s">
        <v>7691</v>
      </c>
      <c r="BG220" t="s">
        <v>7691</v>
      </c>
      <c r="BH220" t="s">
        <v>18264</v>
      </c>
      <c r="BI220" t="s">
        <v>8015</v>
      </c>
      <c r="BJ220" t="s">
        <v>8015</v>
      </c>
      <c r="BK220" t="s">
        <v>18265</v>
      </c>
      <c r="BL220" t="s">
        <v>8354</v>
      </c>
      <c r="BM220" t="s">
        <v>8354</v>
      </c>
      <c r="BN220" t="s">
        <v>18266</v>
      </c>
      <c r="BO220" t="s">
        <v>8680</v>
      </c>
      <c r="BP220" t="s">
        <v>8680</v>
      </c>
      <c r="BQ220" t="s">
        <v>18267</v>
      </c>
      <c r="BR220" t="s">
        <v>8983</v>
      </c>
      <c r="BS220" t="s">
        <v>8983</v>
      </c>
      <c r="BT220" t="s">
        <v>18268</v>
      </c>
      <c r="BU220" t="s">
        <v>9294</v>
      </c>
      <c r="BV220" t="s">
        <v>9294</v>
      </c>
      <c r="BW220" t="s">
        <v>18269</v>
      </c>
      <c r="BX220" t="s">
        <v>9600</v>
      </c>
      <c r="BY220" t="s">
        <v>9600</v>
      </c>
      <c r="BZ220" t="s">
        <v>18270</v>
      </c>
      <c r="CA220" t="s">
        <v>9887</v>
      </c>
      <c r="CB220" t="s">
        <v>9887</v>
      </c>
      <c r="CC220" t="s">
        <v>18271</v>
      </c>
      <c r="CD220" t="s">
        <v>10185</v>
      </c>
      <c r="CE220" t="s">
        <v>10185</v>
      </c>
      <c r="CF220" t="s">
        <v>18272</v>
      </c>
      <c r="CG220" t="s">
        <v>10481</v>
      </c>
      <c r="CH220" t="s">
        <v>10481</v>
      </c>
      <c r="CI220" t="s">
        <v>10669</v>
      </c>
      <c r="CJ220" t="s">
        <v>10669</v>
      </c>
      <c r="CK220" t="s">
        <v>18273</v>
      </c>
      <c r="CL220" t="s">
        <v>3980</v>
      </c>
      <c r="CM220" t="s">
        <v>3980</v>
      </c>
      <c r="CN220" t="s">
        <v>18274</v>
      </c>
      <c r="CO220" t="s">
        <v>11234</v>
      </c>
      <c r="CP220" t="s">
        <v>11234</v>
      </c>
      <c r="CQ220" t="s">
        <v>18275</v>
      </c>
      <c r="CR220" t="s">
        <v>11516</v>
      </c>
      <c r="CS220" t="s">
        <v>11516</v>
      </c>
      <c r="CT220" t="s">
        <v>18276</v>
      </c>
      <c r="CU220" t="s">
        <v>11787</v>
      </c>
      <c r="CV220" t="s">
        <v>11787</v>
      </c>
      <c r="CW220" t="s">
        <v>18277</v>
      </c>
      <c r="CX220" t="s">
        <v>12064</v>
      </c>
      <c r="CY220" t="s">
        <v>12064</v>
      </c>
      <c r="CZ220" t="s">
        <v>18278</v>
      </c>
      <c r="DA220" t="s">
        <v>12304</v>
      </c>
      <c r="DB220" t="s">
        <v>12304</v>
      </c>
      <c r="DC220" t="s">
        <v>18279</v>
      </c>
      <c r="DD220" t="s">
        <v>12524</v>
      </c>
      <c r="DE220" t="s">
        <v>12524</v>
      </c>
      <c r="DF220" t="s">
        <v>18280</v>
      </c>
      <c r="DG220" t="s">
        <v>12732</v>
      </c>
      <c r="DH220" t="s">
        <v>12732</v>
      </c>
      <c r="DI220" t="s">
        <v>18281</v>
      </c>
      <c r="DJ220" t="s">
        <v>12914</v>
      </c>
      <c r="DK220" t="s">
        <v>12914</v>
      </c>
      <c r="DL220" t="s">
        <v>18282</v>
      </c>
      <c r="DM220" t="s">
        <v>4956</v>
      </c>
      <c r="DN220" t="s">
        <v>4956</v>
      </c>
      <c r="DO220" t="s">
        <v>18283</v>
      </c>
      <c r="DP220" t="s">
        <v>5324</v>
      </c>
      <c r="DQ220" t="s">
        <v>5324</v>
      </c>
      <c r="DR220" t="s">
        <v>18284</v>
      </c>
      <c r="DS220" t="s">
        <v>5711</v>
      </c>
      <c r="DT220" t="s">
        <v>5711</v>
      </c>
      <c r="DU220" t="s">
        <v>5960</v>
      </c>
      <c r="DV220" t="s">
        <v>5960</v>
      </c>
      <c r="DW220" t="s">
        <v>6199</v>
      </c>
      <c r="DX220" t="s">
        <v>6199</v>
      </c>
      <c r="DY220" t="s">
        <v>18285</v>
      </c>
      <c r="DZ220" t="s">
        <v>6554</v>
      </c>
      <c r="EA220" t="s">
        <v>6554</v>
      </c>
      <c r="EB220" t="s">
        <v>18286</v>
      </c>
      <c r="EC220" t="s">
        <v>6914</v>
      </c>
      <c r="ED220" t="s">
        <v>6914</v>
      </c>
      <c r="EE220" t="s">
        <v>18287</v>
      </c>
      <c r="EF220" t="s">
        <v>7278</v>
      </c>
      <c r="EG220" t="s">
        <v>7278</v>
      </c>
      <c r="EH220" t="s">
        <v>18288</v>
      </c>
      <c r="EI220" t="s">
        <v>7615</v>
      </c>
      <c r="EJ220" t="s">
        <v>7615</v>
      </c>
      <c r="EK220" t="s">
        <v>18289</v>
      </c>
      <c r="EL220" t="s">
        <v>2097</v>
      </c>
      <c r="EM220" t="s">
        <v>2097</v>
      </c>
      <c r="EN220" t="s">
        <v>18290</v>
      </c>
      <c r="EQ220" t="s">
        <v>21290</v>
      </c>
    </row>
    <row r="221" spans="1:149" x14ac:dyDescent="0.25">
      <c r="A221" t="s">
        <v>217</v>
      </c>
      <c r="B221" t="s">
        <v>217</v>
      </c>
      <c r="C221" t="s">
        <v>18291</v>
      </c>
      <c r="D221" t="s">
        <v>643</v>
      </c>
      <c r="E221" t="s">
        <v>643</v>
      </c>
      <c r="F221" t="s">
        <v>18292</v>
      </c>
      <c r="G221" t="s">
        <v>1081</v>
      </c>
      <c r="H221" t="s">
        <v>1081</v>
      </c>
      <c r="I221" t="s">
        <v>18293</v>
      </c>
      <c r="J221" t="s">
        <v>1514</v>
      </c>
      <c r="K221" t="s">
        <v>1514</v>
      </c>
      <c r="L221" t="s">
        <v>18294</v>
      </c>
      <c r="M221" t="s">
        <v>1925</v>
      </c>
      <c r="N221" t="s">
        <v>1925</v>
      </c>
      <c r="O221" t="s">
        <v>18295</v>
      </c>
      <c r="P221" t="s">
        <v>2343</v>
      </c>
      <c r="Q221" t="s">
        <v>2343</v>
      </c>
      <c r="R221" t="s">
        <v>18296</v>
      </c>
      <c r="S221" t="s">
        <v>2758</v>
      </c>
      <c r="T221" t="s">
        <v>2758</v>
      </c>
      <c r="U221" t="s">
        <v>18297</v>
      </c>
      <c r="V221" t="s">
        <v>3168</v>
      </c>
      <c r="W221" t="s">
        <v>3168</v>
      </c>
      <c r="X221" t="s">
        <v>18298</v>
      </c>
      <c r="Y221" t="s">
        <v>3562</v>
      </c>
      <c r="Z221" t="s">
        <v>3562</v>
      </c>
      <c r="AA221" t="s">
        <v>18299</v>
      </c>
      <c r="AB221" t="s">
        <v>3975</v>
      </c>
      <c r="AC221" t="s">
        <v>3975</v>
      </c>
      <c r="AD221" t="s">
        <v>18300</v>
      </c>
      <c r="AE221" t="s">
        <v>4374</v>
      </c>
      <c r="AF221" t="s">
        <v>4374</v>
      </c>
      <c r="AG221" t="s">
        <v>18301</v>
      </c>
      <c r="AH221" t="s">
        <v>4770</v>
      </c>
      <c r="AI221" t="s">
        <v>4770</v>
      </c>
      <c r="AJ221" t="s">
        <v>18302</v>
      </c>
      <c r="AK221" t="s">
        <v>5166</v>
      </c>
      <c r="AL221" t="s">
        <v>5166</v>
      </c>
      <c r="AM221" t="s">
        <v>18303</v>
      </c>
      <c r="AN221" t="s">
        <v>5548</v>
      </c>
      <c r="AO221" t="s">
        <v>5548</v>
      </c>
      <c r="AP221" t="s">
        <v>18304</v>
      </c>
      <c r="AQ221" t="s">
        <v>5913</v>
      </c>
      <c r="AR221" t="s">
        <v>5913</v>
      </c>
      <c r="AS221" t="s">
        <v>18305</v>
      </c>
      <c r="AT221" t="s">
        <v>6288</v>
      </c>
      <c r="AU221" t="s">
        <v>6288</v>
      </c>
      <c r="AV221" t="s">
        <v>18306</v>
      </c>
      <c r="AW221" t="s">
        <v>6639</v>
      </c>
      <c r="AX221" t="s">
        <v>6639</v>
      </c>
      <c r="AY221" t="s">
        <v>18307</v>
      </c>
      <c r="AZ221" t="s">
        <v>7003</v>
      </c>
      <c r="BA221" t="s">
        <v>7003</v>
      </c>
      <c r="BB221" t="s">
        <v>18308</v>
      </c>
      <c r="BC221" t="s">
        <v>7352</v>
      </c>
      <c r="BD221" t="s">
        <v>7352</v>
      </c>
      <c r="BE221" t="s">
        <v>18309</v>
      </c>
      <c r="BF221" t="s">
        <v>7692</v>
      </c>
      <c r="BG221" t="s">
        <v>7692</v>
      </c>
      <c r="BH221" t="s">
        <v>18310</v>
      </c>
      <c r="BI221" t="s">
        <v>327</v>
      </c>
      <c r="BJ221" t="s">
        <v>327</v>
      </c>
      <c r="BK221" t="s">
        <v>18311</v>
      </c>
      <c r="BL221" t="s">
        <v>8355</v>
      </c>
      <c r="BM221" t="s">
        <v>8355</v>
      </c>
      <c r="BN221" t="s">
        <v>18312</v>
      </c>
      <c r="BO221" t="s">
        <v>8681</v>
      </c>
      <c r="BP221" t="s">
        <v>8681</v>
      </c>
      <c r="BQ221" t="s">
        <v>8889</v>
      </c>
      <c r="BR221" t="s">
        <v>8889</v>
      </c>
      <c r="BS221" t="s">
        <v>18313</v>
      </c>
      <c r="BT221" t="s">
        <v>9196</v>
      </c>
      <c r="BU221" t="s">
        <v>9196</v>
      </c>
      <c r="BV221" t="s">
        <v>9392</v>
      </c>
      <c r="BW221" t="s">
        <v>9392</v>
      </c>
      <c r="BX221" t="s">
        <v>9601</v>
      </c>
      <c r="BY221" t="s">
        <v>9601</v>
      </c>
      <c r="BZ221" t="s">
        <v>18314</v>
      </c>
      <c r="CA221" t="s">
        <v>324</v>
      </c>
      <c r="CB221" t="s">
        <v>324</v>
      </c>
      <c r="CC221" t="s">
        <v>10084</v>
      </c>
      <c r="CD221" t="s">
        <v>10084</v>
      </c>
      <c r="CE221" t="s">
        <v>18315</v>
      </c>
      <c r="CF221" t="s">
        <v>10383</v>
      </c>
      <c r="CG221" t="s">
        <v>10383</v>
      </c>
      <c r="CH221" t="s">
        <v>18316</v>
      </c>
      <c r="CI221" t="s">
        <v>10670</v>
      </c>
      <c r="CJ221" t="s">
        <v>10670</v>
      </c>
      <c r="CK221" t="s">
        <v>18317</v>
      </c>
      <c r="CL221" t="s">
        <v>10957</v>
      </c>
      <c r="CM221" t="s">
        <v>10957</v>
      </c>
      <c r="CN221" t="s">
        <v>18318</v>
      </c>
      <c r="CO221" t="s">
        <v>11235</v>
      </c>
      <c r="CP221" t="s">
        <v>11235</v>
      </c>
      <c r="CQ221" t="s">
        <v>18319</v>
      </c>
      <c r="CR221" t="s">
        <v>11517</v>
      </c>
      <c r="CS221" t="s">
        <v>11517</v>
      </c>
      <c r="CT221" t="s">
        <v>18320</v>
      </c>
      <c r="CU221" t="s">
        <v>11788</v>
      </c>
      <c r="CV221" t="s">
        <v>11788</v>
      </c>
      <c r="CW221" t="s">
        <v>18321</v>
      </c>
      <c r="CX221" t="s">
        <v>12065</v>
      </c>
      <c r="CY221" t="s">
        <v>12065</v>
      </c>
      <c r="CZ221" t="s">
        <v>18322</v>
      </c>
      <c r="DA221" t="s">
        <v>12305</v>
      </c>
      <c r="DB221" t="s">
        <v>12305</v>
      </c>
      <c r="DC221" t="s">
        <v>18323</v>
      </c>
      <c r="DD221" t="s">
        <v>12525</v>
      </c>
      <c r="DE221" t="s">
        <v>12525</v>
      </c>
      <c r="DF221" t="s">
        <v>18324</v>
      </c>
      <c r="DG221" t="s">
        <v>12733</v>
      </c>
      <c r="DH221" t="s">
        <v>12733</v>
      </c>
      <c r="DI221" t="s">
        <v>18325</v>
      </c>
      <c r="DJ221" t="s">
        <v>12915</v>
      </c>
      <c r="DK221" t="s">
        <v>12915</v>
      </c>
      <c r="DL221" t="s">
        <v>18326</v>
      </c>
      <c r="DM221" t="s">
        <v>13080</v>
      </c>
      <c r="DN221" t="s">
        <v>13080</v>
      </c>
      <c r="DO221" t="s">
        <v>18327</v>
      </c>
      <c r="DP221" t="s">
        <v>13233</v>
      </c>
      <c r="DQ221" t="s">
        <v>13233</v>
      </c>
      <c r="DR221" t="s">
        <v>18328</v>
      </c>
      <c r="DS221" t="s">
        <v>13368</v>
      </c>
      <c r="DT221" t="s">
        <v>13368</v>
      </c>
      <c r="DU221" t="s">
        <v>18329</v>
      </c>
      <c r="DV221" t="s">
        <v>13480</v>
      </c>
      <c r="DW221" t="s">
        <v>13480</v>
      </c>
      <c r="DX221" t="s">
        <v>18330</v>
      </c>
      <c r="DY221" t="s">
        <v>13578</v>
      </c>
      <c r="DZ221" t="s">
        <v>13578</v>
      </c>
      <c r="EA221" t="s">
        <v>18331</v>
      </c>
      <c r="EB221" t="s">
        <v>13659</v>
      </c>
      <c r="EC221" t="s">
        <v>13659</v>
      </c>
      <c r="ED221" t="s">
        <v>18332</v>
      </c>
      <c r="EE221" t="s">
        <v>13724</v>
      </c>
      <c r="EF221" t="s">
        <v>13724</v>
      </c>
      <c r="EG221" t="s">
        <v>18333</v>
      </c>
      <c r="EH221" t="s">
        <v>13785</v>
      </c>
      <c r="EI221" t="s">
        <v>13785</v>
      </c>
      <c r="EJ221" t="s">
        <v>18334</v>
      </c>
      <c r="EK221" t="s">
        <v>13834</v>
      </c>
      <c r="EL221" t="s">
        <v>13834</v>
      </c>
      <c r="EM221" t="s">
        <v>18335</v>
      </c>
      <c r="EN221" t="s">
        <v>13868</v>
      </c>
      <c r="EO221" t="s">
        <v>13868</v>
      </c>
      <c r="EP221" t="s">
        <v>18336</v>
      </c>
      <c r="ES221" t="s">
        <v>21290</v>
      </c>
    </row>
    <row r="222" spans="1:149" x14ac:dyDescent="0.25">
      <c r="A222" t="s">
        <v>218</v>
      </c>
      <c r="B222" t="s">
        <v>218</v>
      </c>
      <c r="C222" t="s">
        <v>493</v>
      </c>
      <c r="D222" t="s">
        <v>493</v>
      </c>
      <c r="E222" t="s">
        <v>18337</v>
      </c>
      <c r="F222" t="s">
        <v>920</v>
      </c>
      <c r="G222" t="s">
        <v>920</v>
      </c>
      <c r="H222" t="s">
        <v>18338</v>
      </c>
      <c r="I222" t="s">
        <v>1353</v>
      </c>
      <c r="J222" t="s">
        <v>1353</v>
      </c>
      <c r="K222" t="s">
        <v>18339</v>
      </c>
      <c r="L222" t="s">
        <v>1776</v>
      </c>
      <c r="M222" t="s">
        <v>1776</v>
      </c>
      <c r="N222" t="s">
        <v>18340</v>
      </c>
      <c r="O222" t="s">
        <v>2197</v>
      </c>
      <c r="P222" t="s">
        <v>2197</v>
      </c>
      <c r="Q222" t="s">
        <v>18341</v>
      </c>
      <c r="R222" t="s">
        <v>2618</v>
      </c>
      <c r="S222" t="s">
        <v>2618</v>
      </c>
      <c r="T222" t="s">
        <v>2902</v>
      </c>
      <c r="U222" t="s">
        <v>2902</v>
      </c>
      <c r="V222" t="s">
        <v>18342</v>
      </c>
      <c r="W222" t="s">
        <v>3307</v>
      </c>
      <c r="X222" t="s">
        <v>3307</v>
      </c>
      <c r="Y222" t="s">
        <v>18343</v>
      </c>
      <c r="Z222" t="s">
        <v>3717</v>
      </c>
      <c r="AA222" t="s">
        <v>3717</v>
      </c>
      <c r="AB222" t="s">
        <v>18344</v>
      </c>
      <c r="AC222" t="s">
        <v>4119</v>
      </c>
      <c r="AD222" t="s">
        <v>4119</v>
      </c>
      <c r="AE222" t="s">
        <v>18345</v>
      </c>
      <c r="AF222" t="s">
        <v>4519</v>
      </c>
      <c r="AG222" t="s">
        <v>4519</v>
      </c>
      <c r="AH222" t="s">
        <v>18346</v>
      </c>
      <c r="AI222" t="s">
        <v>4918</v>
      </c>
      <c r="AJ222" t="s">
        <v>4918</v>
      </c>
      <c r="AK222" t="s">
        <v>18347</v>
      </c>
      <c r="AL222" t="s">
        <v>5298</v>
      </c>
      <c r="AM222" t="s">
        <v>5298</v>
      </c>
      <c r="AN222" t="s">
        <v>18348</v>
      </c>
      <c r="AO222" t="s">
        <v>5674</v>
      </c>
      <c r="AP222" t="s">
        <v>5674</v>
      </c>
      <c r="AQ222" t="s">
        <v>18349</v>
      </c>
      <c r="AR222" t="s">
        <v>6049</v>
      </c>
      <c r="AS222" t="s">
        <v>6049</v>
      </c>
      <c r="AT222" t="s">
        <v>6289</v>
      </c>
      <c r="AU222" t="s">
        <v>6289</v>
      </c>
      <c r="AV222" t="s">
        <v>18350</v>
      </c>
      <c r="AW222" t="s">
        <v>6640</v>
      </c>
      <c r="AX222" t="s">
        <v>6640</v>
      </c>
      <c r="AY222" t="s">
        <v>6870</v>
      </c>
      <c r="AZ222" t="s">
        <v>6870</v>
      </c>
      <c r="BA222" t="s">
        <v>18351</v>
      </c>
      <c r="BB222" t="s">
        <v>7242</v>
      </c>
      <c r="BC222" t="s">
        <v>7242</v>
      </c>
      <c r="BD222" t="s">
        <v>7468</v>
      </c>
      <c r="BE222" t="s">
        <v>7468</v>
      </c>
      <c r="BF222" t="s">
        <v>18352</v>
      </c>
      <c r="BG222" t="s">
        <v>7798</v>
      </c>
      <c r="BH222" t="s">
        <v>7798</v>
      </c>
      <c r="BI222" t="s">
        <v>18353</v>
      </c>
      <c r="BJ222" t="s">
        <v>4529</v>
      </c>
      <c r="BK222" t="s">
        <v>4529</v>
      </c>
      <c r="BL222" t="s">
        <v>18354</v>
      </c>
      <c r="BM222" t="s">
        <v>8459</v>
      </c>
      <c r="BN222" t="s">
        <v>8459</v>
      </c>
      <c r="BO222" t="s">
        <v>18355</v>
      </c>
      <c r="BP222" t="s">
        <v>5308</v>
      </c>
      <c r="BQ222" t="s">
        <v>5308</v>
      </c>
      <c r="BR222" t="s">
        <v>18356</v>
      </c>
      <c r="BS222" t="s">
        <v>5681</v>
      </c>
      <c r="BT222" t="s">
        <v>5681</v>
      </c>
      <c r="BU222" t="s">
        <v>18357</v>
      </c>
      <c r="BV222" t="s">
        <v>9393</v>
      </c>
      <c r="BW222" t="s">
        <v>9393</v>
      </c>
      <c r="BX222" t="s">
        <v>18358</v>
      </c>
      <c r="BY222" t="s">
        <v>9690</v>
      </c>
      <c r="BZ222" t="s">
        <v>9690</v>
      </c>
      <c r="CA222" t="s">
        <v>18359</v>
      </c>
      <c r="CB222" t="s">
        <v>7118</v>
      </c>
      <c r="CC222" t="s">
        <v>7118</v>
      </c>
      <c r="CD222" t="s">
        <v>18360</v>
      </c>
      <c r="CE222" t="s">
        <v>7475</v>
      </c>
      <c r="CF222" t="s">
        <v>7475</v>
      </c>
      <c r="CG222" t="s">
        <v>18361</v>
      </c>
      <c r="CH222" t="s">
        <v>7802</v>
      </c>
      <c r="CI222" t="s">
        <v>7802</v>
      </c>
      <c r="CJ222" t="s">
        <v>8021</v>
      </c>
      <c r="CK222" t="s">
        <v>8021</v>
      </c>
      <c r="CL222" t="s">
        <v>18362</v>
      </c>
      <c r="CM222" t="s">
        <v>11030</v>
      </c>
      <c r="CN222" t="s">
        <v>11030</v>
      </c>
      <c r="CO222" t="s">
        <v>18363</v>
      </c>
      <c r="CP222" t="s">
        <v>11326</v>
      </c>
      <c r="CQ222" t="s">
        <v>11326</v>
      </c>
      <c r="CR222" t="s">
        <v>18364</v>
      </c>
      <c r="CS222" t="s">
        <v>11600</v>
      </c>
      <c r="CT222" t="s">
        <v>11600</v>
      </c>
      <c r="CU222" t="s">
        <v>18365</v>
      </c>
      <c r="CV222" t="s">
        <v>11883</v>
      </c>
      <c r="CW222" t="s">
        <v>11883</v>
      </c>
      <c r="CX222" t="s">
        <v>18366</v>
      </c>
      <c r="CY222" t="s">
        <v>12131</v>
      </c>
      <c r="CZ222" t="s">
        <v>12131</v>
      </c>
      <c r="DA222" t="s">
        <v>18367</v>
      </c>
      <c r="DB222" t="s">
        <v>12380</v>
      </c>
      <c r="DC222" t="s">
        <v>12380</v>
      </c>
      <c r="DD222" t="s">
        <v>18368</v>
      </c>
      <c r="DE222" t="s">
        <v>11153</v>
      </c>
      <c r="DF222" t="s">
        <v>11153</v>
      </c>
      <c r="DG222" t="s">
        <v>18369</v>
      </c>
      <c r="DH222" t="s">
        <v>11430</v>
      </c>
      <c r="DI222" t="s">
        <v>11430</v>
      </c>
      <c r="DJ222" t="s">
        <v>18370</v>
      </c>
      <c r="DK222" t="s">
        <v>11707</v>
      </c>
      <c r="DL222" t="s">
        <v>11707</v>
      </c>
      <c r="DM222" t="s">
        <v>13081</v>
      </c>
      <c r="DN222" t="s">
        <v>13081</v>
      </c>
      <c r="DO222" t="s">
        <v>18371</v>
      </c>
      <c r="DP222" t="s">
        <v>13234</v>
      </c>
      <c r="DQ222" t="s">
        <v>13234</v>
      </c>
      <c r="DR222" t="s">
        <v>18372</v>
      </c>
      <c r="DS222" t="s">
        <v>13369</v>
      </c>
      <c r="DT222" t="s">
        <v>13369</v>
      </c>
      <c r="DU222" t="s">
        <v>12385</v>
      </c>
      <c r="DV222" t="s">
        <v>12385</v>
      </c>
      <c r="DW222" t="s">
        <v>18373</v>
      </c>
      <c r="DX222" t="s">
        <v>12596</v>
      </c>
      <c r="DY222" t="s">
        <v>12596</v>
      </c>
      <c r="DZ222" t="s">
        <v>18374</v>
      </c>
      <c r="EA222" t="s">
        <v>12798</v>
      </c>
      <c r="EB222" t="s">
        <v>12798</v>
      </c>
      <c r="EC222" t="s">
        <v>18375</v>
      </c>
      <c r="ED222" t="s">
        <v>13708</v>
      </c>
      <c r="EE222" t="s">
        <v>13708</v>
      </c>
      <c r="EF222" t="s">
        <v>18376</v>
      </c>
      <c r="EG222" t="s">
        <v>13773</v>
      </c>
      <c r="EH222" t="s">
        <v>13773</v>
      </c>
      <c r="EI222" t="s">
        <v>12976</v>
      </c>
      <c r="EJ222" t="s">
        <v>12976</v>
      </c>
      <c r="EK222" t="s">
        <v>18377</v>
      </c>
      <c r="EN222" t="s">
        <v>21290</v>
      </c>
    </row>
    <row r="223" spans="1:149" x14ac:dyDescent="0.25">
      <c r="A223" t="s">
        <v>219</v>
      </c>
      <c r="B223" t="s">
        <v>219</v>
      </c>
      <c r="C223" t="s">
        <v>18378</v>
      </c>
      <c r="D223" t="s">
        <v>644</v>
      </c>
      <c r="E223" t="s">
        <v>644</v>
      </c>
      <c r="F223" t="s">
        <v>18379</v>
      </c>
      <c r="G223" t="s">
        <v>1082</v>
      </c>
      <c r="H223" t="s">
        <v>1082</v>
      </c>
      <c r="I223" t="s">
        <v>18380</v>
      </c>
      <c r="J223" t="s">
        <v>1515</v>
      </c>
      <c r="K223" t="s">
        <v>1515</v>
      </c>
      <c r="L223" t="s">
        <v>18381</v>
      </c>
      <c r="M223" t="s">
        <v>1926</v>
      </c>
      <c r="N223" t="s">
        <v>1926</v>
      </c>
      <c r="O223" t="s">
        <v>18382</v>
      </c>
      <c r="P223" t="s">
        <v>2344</v>
      </c>
      <c r="Q223" t="s">
        <v>2344</v>
      </c>
      <c r="R223" t="s">
        <v>2619</v>
      </c>
      <c r="S223" t="s">
        <v>2619</v>
      </c>
      <c r="T223" t="s">
        <v>18383</v>
      </c>
      <c r="U223" t="s">
        <v>3027</v>
      </c>
      <c r="V223" t="s">
        <v>3027</v>
      </c>
      <c r="W223" t="s">
        <v>18384</v>
      </c>
      <c r="X223" t="s">
        <v>235</v>
      </c>
      <c r="Y223" t="s">
        <v>235</v>
      </c>
      <c r="Z223" t="s">
        <v>18385</v>
      </c>
      <c r="AA223" t="s">
        <v>3828</v>
      </c>
      <c r="AB223" t="s">
        <v>3828</v>
      </c>
      <c r="AC223" t="s">
        <v>4120</v>
      </c>
      <c r="AD223" t="s">
        <v>4120</v>
      </c>
      <c r="AE223" t="s">
        <v>18386</v>
      </c>
      <c r="AF223" t="s">
        <v>4520</v>
      </c>
      <c r="AG223" t="s">
        <v>4520</v>
      </c>
      <c r="AH223" t="s">
        <v>18387</v>
      </c>
      <c r="AI223" t="s">
        <v>4919</v>
      </c>
      <c r="AJ223" t="s">
        <v>4919</v>
      </c>
      <c r="AK223" t="s">
        <v>18388</v>
      </c>
      <c r="AL223" t="s">
        <v>5299</v>
      </c>
      <c r="AM223" t="s">
        <v>5299</v>
      </c>
      <c r="AN223" t="s">
        <v>18389</v>
      </c>
      <c r="AO223" t="s">
        <v>5675</v>
      </c>
      <c r="AP223" t="s">
        <v>5675</v>
      </c>
      <c r="AQ223" t="s">
        <v>18390</v>
      </c>
      <c r="AR223" t="s">
        <v>6050</v>
      </c>
      <c r="AS223" t="s">
        <v>6050</v>
      </c>
      <c r="AT223" t="s">
        <v>18391</v>
      </c>
      <c r="AU223" t="s">
        <v>6411</v>
      </c>
      <c r="AV223" t="s">
        <v>6411</v>
      </c>
      <c r="AW223" t="s">
        <v>18392</v>
      </c>
      <c r="AX223" t="s">
        <v>6770</v>
      </c>
      <c r="AY223" t="s">
        <v>6770</v>
      </c>
      <c r="AZ223" t="s">
        <v>18393</v>
      </c>
      <c r="BA223" t="s">
        <v>7115</v>
      </c>
      <c r="BB223" t="s">
        <v>7115</v>
      </c>
      <c r="BC223" t="s">
        <v>18394</v>
      </c>
      <c r="BD223" t="s">
        <v>7469</v>
      </c>
      <c r="BE223" t="s">
        <v>7469</v>
      </c>
      <c r="BF223" t="s">
        <v>18395</v>
      </c>
      <c r="BG223" t="s">
        <v>7799</v>
      </c>
      <c r="BH223" t="s">
        <v>7799</v>
      </c>
      <c r="BI223" t="s">
        <v>18396</v>
      </c>
      <c r="BJ223" t="s">
        <v>8137</v>
      </c>
      <c r="BK223" t="s">
        <v>8137</v>
      </c>
      <c r="BL223" t="s">
        <v>18397</v>
      </c>
      <c r="BM223" t="s">
        <v>8460</v>
      </c>
      <c r="BN223" t="s">
        <v>8460</v>
      </c>
      <c r="BO223" t="s">
        <v>18398</v>
      </c>
      <c r="BP223" t="s">
        <v>8781</v>
      </c>
      <c r="BQ223" t="s">
        <v>8781</v>
      </c>
      <c r="BR223" t="s">
        <v>18399</v>
      </c>
      <c r="BS223" t="s">
        <v>9088</v>
      </c>
      <c r="BT223" t="s">
        <v>9088</v>
      </c>
      <c r="BU223" t="s">
        <v>18400</v>
      </c>
      <c r="BV223" t="s">
        <v>9394</v>
      </c>
      <c r="BW223" t="s">
        <v>9394</v>
      </c>
      <c r="BX223" t="s">
        <v>18401</v>
      </c>
      <c r="BY223" t="s">
        <v>9691</v>
      </c>
      <c r="BZ223" t="s">
        <v>9691</v>
      </c>
      <c r="CA223" t="s">
        <v>18402</v>
      </c>
      <c r="CB223" t="s">
        <v>9993</v>
      </c>
      <c r="CC223" t="s">
        <v>9993</v>
      </c>
      <c r="CD223" t="s">
        <v>18403</v>
      </c>
      <c r="CE223" t="s">
        <v>10286</v>
      </c>
      <c r="CF223" t="s">
        <v>10286</v>
      </c>
      <c r="CG223" t="s">
        <v>18404</v>
      </c>
      <c r="CH223" t="s">
        <v>652</v>
      </c>
      <c r="CI223" t="s">
        <v>652</v>
      </c>
      <c r="CJ223" t="s">
        <v>18405</v>
      </c>
      <c r="CK223" t="s">
        <v>10854</v>
      </c>
      <c r="CL223" t="s">
        <v>10854</v>
      </c>
      <c r="CM223" t="s">
        <v>18406</v>
      </c>
      <c r="CN223" t="s">
        <v>11144</v>
      </c>
      <c r="CO223" t="s">
        <v>11144</v>
      </c>
      <c r="CP223" t="s">
        <v>18407</v>
      </c>
      <c r="CQ223" t="s">
        <v>11424</v>
      </c>
      <c r="CR223" t="s">
        <v>11424</v>
      </c>
      <c r="CS223" t="s">
        <v>18408</v>
      </c>
      <c r="CT223" t="s">
        <v>7119</v>
      </c>
      <c r="CU223" t="s">
        <v>7119</v>
      </c>
      <c r="CV223" t="s">
        <v>18409</v>
      </c>
      <c r="CW223" t="s">
        <v>7476</v>
      </c>
      <c r="CX223" t="s">
        <v>7476</v>
      </c>
      <c r="CY223" t="s">
        <v>18410</v>
      </c>
      <c r="CZ223" t="s">
        <v>7803</v>
      </c>
      <c r="DA223" t="s">
        <v>7803</v>
      </c>
      <c r="DB223" t="s">
        <v>18411</v>
      </c>
      <c r="DC223" t="s">
        <v>8142</v>
      </c>
      <c r="DD223" t="s">
        <v>8142</v>
      </c>
      <c r="DE223" t="s">
        <v>18412</v>
      </c>
      <c r="DF223" t="s">
        <v>8465</v>
      </c>
      <c r="DG223" t="s">
        <v>8465</v>
      </c>
      <c r="DH223" t="s">
        <v>18413</v>
      </c>
      <c r="DI223" t="s">
        <v>8789</v>
      </c>
      <c r="DJ223" t="s">
        <v>8789</v>
      </c>
      <c r="DK223" t="s">
        <v>18414</v>
      </c>
      <c r="DL223" t="s">
        <v>9096</v>
      </c>
      <c r="DM223" t="s">
        <v>9096</v>
      </c>
      <c r="DN223" t="s">
        <v>18415</v>
      </c>
      <c r="DO223" t="s">
        <v>9403</v>
      </c>
      <c r="DP223" t="s">
        <v>9403</v>
      </c>
      <c r="DQ223" t="s">
        <v>18416</v>
      </c>
      <c r="DR223" t="s">
        <v>9699</v>
      </c>
      <c r="DS223" t="s">
        <v>9699</v>
      </c>
      <c r="DT223" t="s">
        <v>18417</v>
      </c>
      <c r="DU223" t="s">
        <v>13446</v>
      </c>
      <c r="DV223" t="s">
        <v>13446</v>
      </c>
      <c r="DW223" t="s">
        <v>18418</v>
      </c>
      <c r="DX223" t="s">
        <v>13549</v>
      </c>
      <c r="DY223" t="s">
        <v>13549</v>
      </c>
      <c r="DZ223" t="s">
        <v>18419</v>
      </c>
      <c r="EA223" t="s">
        <v>13639</v>
      </c>
      <c r="EB223" t="s">
        <v>13639</v>
      </c>
      <c r="EC223" t="s">
        <v>18420</v>
      </c>
      <c r="ED223" t="s">
        <v>13709</v>
      </c>
      <c r="EE223" t="s">
        <v>13709</v>
      </c>
      <c r="EF223" t="s">
        <v>13751</v>
      </c>
      <c r="EG223" t="s">
        <v>13751</v>
      </c>
      <c r="EH223" t="s">
        <v>13786</v>
      </c>
      <c r="EI223" t="s">
        <v>13786</v>
      </c>
      <c r="EJ223" t="s">
        <v>18421</v>
      </c>
      <c r="EK223" t="s">
        <v>13835</v>
      </c>
      <c r="EL223" t="s">
        <v>13835</v>
      </c>
      <c r="EM223" t="s">
        <v>18422</v>
      </c>
      <c r="EN223" t="s">
        <v>13869</v>
      </c>
      <c r="EO223" t="s">
        <v>13869</v>
      </c>
      <c r="EP223" t="s">
        <v>18423</v>
      </c>
      <c r="ES223" t="s">
        <v>21290</v>
      </c>
    </row>
    <row r="224" spans="1:149" x14ac:dyDescent="0.25">
      <c r="A224" t="s">
        <v>220</v>
      </c>
      <c r="B224" t="s">
        <v>220</v>
      </c>
      <c r="C224" t="s">
        <v>18424</v>
      </c>
      <c r="D224" t="s">
        <v>645</v>
      </c>
      <c r="E224" t="s">
        <v>645</v>
      </c>
      <c r="F224" t="s">
        <v>18425</v>
      </c>
      <c r="G224" t="s">
        <v>1083</v>
      </c>
      <c r="H224" t="s">
        <v>1083</v>
      </c>
      <c r="I224" t="s">
        <v>18426</v>
      </c>
      <c r="J224" t="s">
        <v>1516</v>
      </c>
      <c r="K224" t="s">
        <v>1516</v>
      </c>
      <c r="L224" t="s">
        <v>18427</v>
      </c>
      <c r="M224" t="s">
        <v>1927</v>
      </c>
      <c r="N224" t="s">
        <v>1927</v>
      </c>
      <c r="O224" t="s">
        <v>18428</v>
      </c>
      <c r="P224" t="s">
        <v>2345</v>
      </c>
      <c r="Q224" t="s">
        <v>2345</v>
      </c>
      <c r="R224" t="s">
        <v>18429</v>
      </c>
      <c r="S224" t="s">
        <v>2759</v>
      </c>
      <c r="T224" t="s">
        <v>2759</v>
      </c>
      <c r="U224" t="s">
        <v>18430</v>
      </c>
      <c r="V224" t="s">
        <v>3169</v>
      </c>
      <c r="W224" t="s">
        <v>3169</v>
      </c>
      <c r="X224" t="s">
        <v>18431</v>
      </c>
      <c r="Y224" t="s">
        <v>3563</v>
      </c>
      <c r="Z224" t="s">
        <v>3563</v>
      </c>
      <c r="AA224" t="s">
        <v>18432</v>
      </c>
      <c r="AB224" t="s">
        <v>3976</v>
      </c>
      <c r="AC224" t="s">
        <v>3976</v>
      </c>
      <c r="AD224" t="s">
        <v>18433</v>
      </c>
      <c r="AE224" t="s">
        <v>4375</v>
      </c>
      <c r="AF224" t="s">
        <v>4375</v>
      </c>
      <c r="AG224" t="s">
        <v>18434</v>
      </c>
      <c r="AH224" t="s">
        <v>4771</v>
      </c>
      <c r="AI224" t="s">
        <v>4771</v>
      </c>
      <c r="AJ224" t="s">
        <v>5043</v>
      </c>
      <c r="AK224" t="s">
        <v>5043</v>
      </c>
      <c r="AL224" t="s">
        <v>18435</v>
      </c>
      <c r="AM224" t="s">
        <v>5412</v>
      </c>
      <c r="AN224" t="s">
        <v>5412</v>
      </c>
      <c r="AO224" t="s">
        <v>18436</v>
      </c>
      <c r="AP224" t="s">
        <v>5790</v>
      </c>
      <c r="AQ224" t="s">
        <v>5790</v>
      </c>
      <c r="AR224" t="s">
        <v>18437</v>
      </c>
      <c r="AS224" t="s">
        <v>6152</v>
      </c>
      <c r="AT224" t="s">
        <v>6152</v>
      </c>
      <c r="AU224" t="s">
        <v>18438</v>
      </c>
      <c r="AV224" t="s">
        <v>6517</v>
      </c>
      <c r="AW224" t="s">
        <v>6517</v>
      </c>
      <c r="AX224" t="s">
        <v>18439</v>
      </c>
      <c r="AY224" t="s">
        <v>6871</v>
      </c>
      <c r="AZ224" t="s">
        <v>6871</v>
      </c>
      <c r="BA224" t="s">
        <v>18440</v>
      </c>
      <c r="BB224" t="s">
        <v>7243</v>
      </c>
      <c r="BC224" t="s">
        <v>7243</v>
      </c>
      <c r="BD224" t="s">
        <v>18441</v>
      </c>
      <c r="BE224" t="s">
        <v>7579</v>
      </c>
      <c r="BF224" t="s">
        <v>7579</v>
      </c>
      <c r="BG224" t="s">
        <v>18442</v>
      </c>
      <c r="BH224" t="s">
        <v>7913</v>
      </c>
      <c r="BI224" t="s">
        <v>7913</v>
      </c>
      <c r="BJ224" t="s">
        <v>18443</v>
      </c>
      <c r="BK224" t="s">
        <v>8237</v>
      </c>
      <c r="BL224" t="s">
        <v>8237</v>
      </c>
      <c r="BM224" t="s">
        <v>8461</v>
      </c>
      <c r="BN224" t="s">
        <v>8461</v>
      </c>
      <c r="BO224" t="s">
        <v>18444</v>
      </c>
      <c r="BP224" t="s">
        <v>8782</v>
      </c>
      <c r="BQ224" t="s">
        <v>8782</v>
      </c>
      <c r="BR224" t="s">
        <v>18445</v>
      </c>
      <c r="BS224" t="s">
        <v>9089</v>
      </c>
      <c r="BT224" t="s">
        <v>9089</v>
      </c>
      <c r="BU224" t="s">
        <v>18446</v>
      </c>
      <c r="BV224" t="s">
        <v>9395</v>
      </c>
      <c r="BW224" t="s">
        <v>9395</v>
      </c>
      <c r="BX224" t="s">
        <v>18447</v>
      </c>
      <c r="BY224" t="s">
        <v>9692</v>
      </c>
      <c r="BZ224" t="s">
        <v>9692</v>
      </c>
      <c r="CA224" t="s">
        <v>18448</v>
      </c>
      <c r="CB224" t="s">
        <v>9994</v>
      </c>
      <c r="CC224" t="s">
        <v>9994</v>
      </c>
      <c r="CD224" t="s">
        <v>18449</v>
      </c>
      <c r="CE224" t="s">
        <v>10287</v>
      </c>
      <c r="CF224" t="s">
        <v>10287</v>
      </c>
      <c r="CG224" t="s">
        <v>18450</v>
      </c>
      <c r="CH224" t="s">
        <v>10580</v>
      </c>
      <c r="CI224" t="s">
        <v>10580</v>
      </c>
      <c r="CJ224" t="s">
        <v>18451</v>
      </c>
      <c r="CK224" t="s">
        <v>10855</v>
      </c>
      <c r="CL224" t="s">
        <v>10855</v>
      </c>
      <c r="CM224" t="s">
        <v>18452</v>
      </c>
      <c r="CN224" t="s">
        <v>11145</v>
      </c>
      <c r="CO224" t="s">
        <v>11145</v>
      </c>
      <c r="CP224" t="s">
        <v>18453</v>
      </c>
      <c r="CQ224" t="s">
        <v>11425</v>
      </c>
      <c r="CR224" t="s">
        <v>11425</v>
      </c>
      <c r="CS224" t="s">
        <v>18454</v>
      </c>
      <c r="CT224" t="s">
        <v>11701</v>
      </c>
      <c r="CU224" t="s">
        <v>11701</v>
      </c>
      <c r="CV224" t="s">
        <v>11884</v>
      </c>
      <c r="CW224" t="s">
        <v>11884</v>
      </c>
      <c r="CX224" t="s">
        <v>18455</v>
      </c>
      <c r="CY224" t="s">
        <v>12132</v>
      </c>
      <c r="CZ224" t="s">
        <v>12132</v>
      </c>
      <c r="DA224" t="s">
        <v>18456</v>
      </c>
      <c r="DB224" t="s">
        <v>12381</v>
      </c>
      <c r="DC224" t="s">
        <v>12381</v>
      </c>
      <c r="DD224" t="s">
        <v>18457</v>
      </c>
      <c r="DE224" t="s">
        <v>12594</v>
      </c>
      <c r="DF224" t="s">
        <v>12594</v>
      </c>
      <c r="DG224" t="s">
        <v>18458</v>
      </c>
      <c r="DH224" t="s">
        <v>12796</v>
      </c>
      <c r="DI224" t="s">
        <v>12796</v>
      </c>
      <c r="DJ224" t="s">
        <v>12916</v>
      </c>
      <c r="DK224" t="s">
        <v>12916</v>
      </c>
      <c r="DL224" t="s">
        <v>18459</v>
      </c>
      <c r="DM224" t="s">
        <v>13082</v>
      </c>
      <c r="DN224" t="s">
        <v>13082</v>
      </c>
      <c r="DO224" t="s">
        <v>13187</v>
      </c>
      <c r="DP224" t="s">
        <v>13187</v>
      </c>
      <c r="DQ224" t="s">
        <v>18460</v>
      </c>
      <c r="DR224" t="s">
        <v>13325</v>
      </c>
      <c r="DS224" t="s">
        <v>13325</v>
      </c>
      <c r="DT224" t="s">
        <v>18461</v>
      </c>
      <c r="DU224" t="s">
        <v>13447</v>
      </c>
      <c r="DV224" t="s">
        <v>13447</v>
      </c>
      <c r="DW224" t="s">
        <v>18462</v>
      </c>
      <c r="DX224" t="s">
        <v>13550</v>
      </c>
      <c r="DY224" t="s">
        <v>13550</v>
      </c>
      <c r="DZ224" t="s">
        <v>13605</v>
      </c>
      <c r="EA224" t="s">
        <v>13605</v>
      </c>
      <c r="EB224" t="s">
        <v>18463</v>
      </c>
      <c r="EC224" t="s">
        <v>13678</v>
      </c>
      <c r="ED224" t="s">
        <v>13678</v>
      </c>
      <c r="EE224" t="s">
        <v>18464</v>
      </c>
      <c r="EF224" t="s">
        <v>13752</v>
      </c>
      <c r="EG224" t="s">
        <v>13752</v>
      </c>
      <c r="EH224" t="s">
        <v>18465</v>
      </c>
      <c r="EI224" t="s">
        <v>13808</v>
      </c>
      <c r="EJ224" t="s">
        <v>13808</v>
      </c>
      <c r="EK224" t="s">
        <v>13836</v>
      </c>
      <c r="EL224" t="s">
        <v>13836</v>
      </c>
      <c r="EM224" t="s">
        <v>18466</v>
      </c>
      <c r="EP224" t="s">
        <v>21290</v>
      </c>
    </row>
    <row r="225" spans="1:147" x14ac:dyDescent="0.25">
      <c r="A225" t="s">
        <v>221</v>
      </c>
      <c r="B225" t="s">
        <v>221</v>
      </c>
      <c r="C225" t="s">
        <v>18189</v>
      </c>
      <c r="D225" t="s">
        <v>646</v>
      </c>
      <c r="E225" t="s">
        <v>646</v>
      </c>
      <c r="F225" t="s">
        <v>18190</v>
      </c>
      <c r="G225" t="s">
        <v>1084</v>
      </c>
      <c r="H225" t="s">
        <v>1084</v>
      </c>
      <c r="I225" t="s">
        <v>18191</v>
      </c>
      <c r="J225" t="s">
        <v>1517</v>
      </c>
      <c r="K225" t="s">
        <v>1517</v>
      </c>
      <c r="L225" t="s">
        <v>18192</v>
      </c>
      <c r="M225" t="s">
        <v>1928</v>
      </c>
      <c r="N225" t="s">
        <v>1928</v>
      </c>
      <c r="O225" t="s">
        <v>18193</v>
      </c>
      <c r="P225" t="s">
        <v>2346</v>
      </c>
      <c r="Q225" t="s">
        <v>2346</v>
      </c>
      <c r="R225" t="s">
        <v>18194</v>
      </c>
      <c r="S225" t="s">
        <v>2760</v>
      </c>
      <c r="T225" t="s">
        <v>2760</v>
      </c>
      <c r="U225" t="s">
        <v>18195</v>
      </c>
      <c r="V225" t="s">
        <v>3170</v>
      </c>
      <c r="W225" t="s">
        <v>3170</v>
      </c>
      <c r="X225" t="s">
        <v>18196</v>
      </c>
      <c r="Y225" t="s">
        <v>3564</v>
      </c>
      <c r="Z225" t="s">
        <v>3564</v>
      </c>
      <c r="AA225" t="s">
        <v>18197</v>
      </c>
      <c r="AB225" t="s">
        <v>3977</v>
      </c>
      <c r="AC225" t="s">
        <v>3977</v>
      </c>
      <c r="AD225" t="s">
        <v>4240</v>
      </c>
      <c r="AE225" t="s">
        <v>4240</v>
      </c>
      <c r="AF225" t="s">
        <v>4521</v>
      </c>
      <c r="AG225" t="s">
        <v>4521</v>
      </c>
      <c r="AH225" t="s">
        <v>4772</v>
      </c>
      <c r="AI225" t="s">
        <v>4772</v>
      </c>
      <c r="AJ225" t="s">
        <v>320</v>
      </c>
      <c r="AK225" t="s">
        <v>320</v>
      </c>
      <c r="AL225" t="s">
        <v>5300</v>
      </c>
      <c r="AM225" t="s">
        <v>5300</v>
      </c>
      <c r="AN225" t="s">
        <v>5549</v>
      </c>
      <c r="AO225" t="s">
        <v>5549</v>
      </c>
      <c r="AP225" t="s">
        <v>5791</v>
      </c>
      <c r="AQ225" t="s">
        <v>5791</v>
      </c>
      <c r="AR225" t="s">
        <v>6051</v>
      </c>
      <c r="AS225" t="s">
        <v>6051</v>
      </c>
      <c r="AT225" t="s">
        <v>6290</v>
      </c>
      <c r="AU225" t="s">
        <v>6290</v>
      </c>
      <c r="AV225" t="s">
        <v>6518</v>
      </c>
      <c r="AW225" t="s">
        <v>6518</v>
      </c>
      <c r="AX225" t="s">
        <v>6771</v>
      </c>
      <c r="AY225" t="s">
        <v>6771</v>
      </c>
      <c r="AZ225" t="s">
        <v>7004</v>
      </c>
      <c r="BA225" t="s">
        <v>7004</v>
      </c>
      <c r="BB225" t="s">
        <v>7244</v>
      </c>
      <c r="BC225" t="s">
        <v>7244</v>
      </c>
      <c r="BD225" t="s">
        <v>7470</v>
      </c>
      <c r="BE225" t="s">
        <v>7470</v>
      </c>
      <c r="BF225" t="s">
        <v>7693</v>
      </c>
      <c r="BG225" t="s">
        <v>7693</v>
      </c>
      <c r="BH225" t="s">
        <v>7914</v>
      </c>
      <c r="BI225" t="s">
        <v>7914</v>
      </c>
      <c r="BJ225" t="s">
        <v>8138</v>
      </c>
      <c r="BK225" t="s">
        <v>8138</v>
      </c>
      <c r="BL225" t="s">
        <v>8356</v>
      </c>
      <c r="BM225" t="s">
        <v>8356</v>
      </c>
      <c r="BN225" t="s">
        <v>8570</v>
      </c>
      <c r="BO225" t="s">
        <v>8570</v>
      </c>
      <c r="BP225" t="s">
        <v>8783</v>
      </c>
      <c r="BQ225" t="s">
        <v>8783</v>
      </c>
      <c r="BR225" t="s">
        <v>8984</v>
      </c>
      <c r="BS225" t="s">
        <v>8984</v>
      </c>
      <c r="BT225" t="s">
        <v>9197</v>
      </c>
      <c r="BU225" t="s">
        <v>9197</v>
      </c>
      <c r="BV225" t="s">
        <v>9396</v>
      </c>
      <c r="BW225" t="s">
        <v>9396</v>
      </c>
      <c r="BX225" t="s">
        <v>9602</v>
      </c>
      <c r="BY225" t="s">
        <v>9602</v>
      </c>
      <c r="BZ225" t="s">
        <v>9790</v>
      </c>
      <c r="CA225" t="s">
        <v>9790</v>
      </c>
      <c r="CB225" t="s">
        <v>9995</v>
      </c>
      <c r="CC225" t="s">
        <v>9995</v>
      </c>
      <c r="CD225" t="s">
        <v>10186</v>
      </c>
      <c r="CE225" t="s">
        <v>10186</v>
      </c>
      <c r="CF225" t="s">
        <v>10384</v>
      </c>
      <c r="CG225" t="s">
        <v>10384</v>
      </c>
      <c r="CH225" t="s">
        <v>10581</v>
      </c>
      <c r="CI225" t="s">
        <v>10581</v>
      </c>
      <c r="CJ225" t="s">
        <v>10760</v>
      </c>
      <c r="CK225" t="s">
        <v>10760</v>
      </c>
      <c r="CL225" t="s">
        <v>10958</v>
      </c>
      <c r="CM225" t="s">
        <v>10958</v>
      </c>
      <c r="CN225" t="s">
        <v>11146</v>
      </c>
      <c r="CO225" t="s">
        <v>11146</v>
      </c>
      <c r="CP225" t="s">
        <v>11327</v>
      </c>
      <c r="CQ225" t="s">
        <v>11327</v>
      </c>
      <c r="CR225" t="s">
        <v>11518</v>
      </c>
      <c r="CS225" t="s">
        <v>11518</v>
      </c>
      <c r="CT225" t="s">
        <v>11702</v>
      </c>
      <c r="CU225" t="s">
        <v>11702</v>
      </c>
      <c r="CV225" t="s">
        <v>11885</v>
      </c>
      <c r="CW225" t="s">
        <v>11885</v>
      </c>
      <c r="CX225" t="s">
        <v>12066</v>
      </c>
      <c r="CY225" t="s">
        <v>12066</v>
      </c>
      <c r="CZ225" t="s">
        <v>12226</v>
      </c>
      <c r="DA225" t="s">
        <v>12226</v>
      </c>
      <c r="DB225" t="s">
        <v>12382</v>
      </c>
      <c r="DC225" t="s">
        <v>12382</v>
      </c>
      <c r="DD225" t="s">
        <v>12526</v>
      </c>
      <c r="DE225" t="s">
        <v>12526</v>
      </c>
      <c r="DH225" t="s">
        <v>21290</v>
      </c>
    </row>
    <row r="226" spans="1:147" x14ac:dyDescent="0.25">
      <c r="A226" t="s">
        <v>222</v>
      </c>
      <c r="B226" t="s">
        <v>222</v>
      </c>
      <c r="C226" t="s">
        <v>494</v>
      </c>
      <c r="D226" t="s">
        <v>494</v>
      </c>
      <c r="E226" t="s">
        <v>814</v>
      </c>
      <c r="F226" t="s">
        <v>814</v>
      </c>
      <c r="G226" t="s">
        <v>1085</v>
      </c>
      <c r="H226" t="s">
        <v>1085</v>
      </c>
      <c r="I226" t="s">
        <v>1354</v>
      </c>
      <c r="J226" t="s">
        <v>1354</v>
      </c>
      <c r="K226" t="s">
        <v>1655</v>
      </c>
      <c r="L226" t="s">
        <v>1655</v>
      </c>
      <c r="M226" t="s">
        <v>1929</v>
      </c>
      <c r="N226" t="s">
        <v>1929</v>
      </c>
      <c r="O226" t="s">
        <v>2198</v>
      </c>
      <c r="P226" t="s">
        <v>2198</v>
      </c>
      <c r="Q226" t="s">
        <v>2489</v>
      </c>
      <c r="R226" t="s">
        <v>2489</v>
      </c>
      <c r="S226" t="s">
        <v>2761</v>
      </c>
      <c r="T226" t="s">
        <v>2761</v>
      </c>
      <c r="U226" t="s">
        <v>3028</v>
      </c>
      <c r="V226" t="s">
        <v>3028</v>
      </c>
      <c r="W226" t="s">
        <v>3308</v>
      </c>
      <c r="X226" t="s">
        <v>3308</v>
      </c>
      <c r="Y226" t="s">
        <v>3565</v>
      </c>
      <c r="Z226" t="s">
        <v>3565</v>
      </c>
      <c r="AA226" t="s">
        <v>3829</v>
      </c>
      <c r="AB226" t="s">
        <v>3829</v>
      </c>
      <c r="AC226" t="s">
        <v>4121</v>
      </c>
      <c r="AD226" t="s">
        <v>4121</v>
      </c>
      <c r="AE226" t="s">
        <v>18467</v>
      </c>
      <c r="AF226" t="s">
        <v>4522</v>
      </c>
      <c r="AG226" t="s">
        <v>4522</v>
      </c>
      <c r="AH226" t="s">
        <v>1156</v>
      </c>
      <c r="AI226" t="s">
        <v>1156</v>
      </c>
      <c r="AJ226" t="s">
        <v>1395</v>
      </c>
      <c r="AK226" t="s">
        <v>1395</v>
      </c>
      <c r="AL226" t="s">
        <v>1686</v>
      </c>
      <c r="AM226" t="s">
        <v>1686</v>
      </c>
      <c r="AN226" t="s">
        <v>1988</v>
      </c>
      <c r="AO226" t="s">
        <v>1988</v>
      </c>
      <c r="AP226" t="s">
        <v>2241</v>
      </c>
      <c r="AQ226" t="s">
        <v>2241</v>
      </c>
      <c r="AR226" t="s">
        <v>2531</v>
      </c>
      <c r="AS226" t="s">
        <v>2531</v>
      </c>
      <c r="AT226" t="s">
        <v>6291</v>
      </c>
      <c r="AU226" t="s">
        <v>6291</v>
      </c>
      <c r="AV226" t="s">
        <v>6519</v>
      </c>
      <c r="AW226" t="s">
        <v>6519</v>
      </c>
      <c r="AX226" t="s">
        <v>6772</v>
      </c>
      <c r="AY226" t="s">
        <v>6772</v>
      </c>
      <c r="AZ226" t="s">
        <v>537</v>
      </c>
      <c r="BA226" t="s">
        <v>537</v>
      </c>
      <c r="BB226" t="s">
        <v>841</v>
      </c>
      <c r="BC226" t="s">
        <v>841</v>
      </c>
      <c r="BD226" t="s">
        <v>7471</v>
      </c>
      <c r="BE226" t="s">
        <v>7471</v>
      </c>
      <c r="BF226" t="s">
        <v>7694</v>
      </c>
      <c r="BG226" t="s">
        <v>7694</v>
      </c>
      <c r="BH226" t="s">
        <v>7915</v>
      </c>
      <c r="BI226" t="s">
        <v>7915</v>
      </c>
      <c r="BJ226" t="s">
        <v>8139</v>
      </c>
      <c r="BK226" t="s">
        <v>8139</v>
      </c>
      <c r="BL226" t="s">
        <v>8357</v>
      </c>
      <c r="BM226" t="s">
        <v>8357</v>
      </c>
      <c r="BN226" t="s">
        <v>8571</v>
      </c>
      <c r="BO226" t="s">
        <v>8571</v>
      </c>
      <c r="BP226" t="s">
        <v>8784</v>
      </c>
      <c r="BQ226" t="s">
        <v>8784</v>
      </c>
      <c r="BR226" t="s">
        <v>237</v>
      </c>
      <c r="BS226" t="s">
        <v>237</v>
      </c>
      <c r="BT226" t="s">
        <v>502</v>
      </c>
      <c r="BU226" t="s">
        <v>502</v>
      </c>
      <c r="BV226" t="s">
        <v>818</v>
      </c>
      <c r="BW226" t="s">
        <v>818</v>
      </c>
      <c r="BX226" t="s">
        <v>9603</v>
      </c>
      <c r="BY226" t="s">
        <v>9603</v>
      </c>
      <c r="BZ226" t="s">
        <v>9791</v>
      </c>
      <c r="CA226" t="s">
        <v>9791</v>
      </c>
      <c r="CB226" t="s">
        <v>9996</v>
      </c>
      <c r="CC226" t="s">
        <v>9996</v>
      </c>
      <c r="CD226" t="s">
        <v>10187</v>
      </c>
      <c r="CE226" t="s">
        <v>10187</v>
      </c>
      <c r="CF226" t="s">
        <v>10385</v>
      </c>
      <c r="CG226" t="s">
        <v>10385</v>
      </c>
      <c r="CH226" t="s">
        <v>1661</v>
      </c>
      <c r="CI226" t="s">
        <v>1661</v>
      </c>
      <c r="CJ226" t="s">
        <v>10761</v>
      </c>
      <c r="CK226" t="s">
        <v>10761</v>
      </c>
      <c r="CL226" t="s">
        <v>10959</v>
      </c>
      <c r="CM226" t="s">
        <v>10959</v>
      </c>
      <c r="CN226" t="s">
        <v>11147</v>
      </c>
      <c r="CO226" t="s">
        <v>11147</v>
      </c>
      <c r="CP226" t="s">
        <v>11328</v>
      </c>
      <c r="CQ226" t="s">
        <v>11328</v>
      </c>
      <c r="CR226" t="s">
        <v>11519</v>
      </c>
      <c r="CS226" t="s">
        <v>11519</v>
      </c>
      <c r="CT226" t="s">
        <v>11703</v>
      </c>
      <c r="CU226" t="s">
        <v>11703</v>
      </c>
      <c r="CV226" t="s">
        <v>11886</v>
      </c>
      <c r="CW226" t="s">
        <v>11886</v>
      </c>
      <c r="CZ226" t="s">
        <v>21290</v>
      </c>
    </row>
    <row r="227" spans="1:147" x14ac:dyDescent="0.25">
      <c r="A227" t="s">
        <v>223</v>
      </c>
      <c r="B227" t="s">
        <v>223</v>
      </c>
      <c r="C227" t="s">
        <v>495</v>
      </c>
      <c r="D227" t="s">
        <v>495</v>
      </c>
      <c r="E227" t="s">
        <v>815</v>
      </c>
      <c r="F227" t="s">
        <v>815</v>
      </c>
      <c r="G227" t="s">
        <v>1086</v>
      </c>
      <c r="H227" t="s">
        <v>1086</v>
      </c>
      <c r="I227" t="s">
        <v>1355</v>
      </c>
      <c r="J227" t="s">
        <v>1355</v>
      </c>
      <c r="K227" t="s">
        <v>1656</v>
      </c>
      <c r="L227" t="s">
        <v>1656</v>
      </c>
      <c r="M227" t="s">
        <v>1930</v>
      </c>
      <c r="N227" t="s">
        <v>1930</v>
      </c>
      <c r="O227" t="s">
        <v>2199</v>
      </c>
      <c r="P227" t="s">
        <v>2199</v>
      </c>
      <c r="Q227" t="s">
        <v>2490</v>
      </c>
      <c r="R227" t="s">
        <v>2490</v>
      </c>
      <c r="S227" t="s">
        <v>2762</v>
      </c>
      <c r="T227" t="s">
        <v>2762</v>
      </c>
      <c r="U227" t="s">
        <v>3029</v>
      </c>
      <c r="V227" t="s">
        <v>3029</v>
      </c>
      <c r="W227" t="s">
        <v>3309</v>
      </c>
      <c r="X227" t="s">
        <v>3309</v>
      </c>
      <c r="Y227" t="s">
        <v>3566</v>
      </c>
      <c r="Z227" t="s">
        <v>3566</v>
      </c>
      <c r="AA227" t="s">
        <v>3830</v>
      </c>
      <c r="AB227" t="s">
        <v>3830</v>
      </c>
      <c r="AC227" t="s">
        <v>535</v>
      </c>
      <c r="AD227" t="s">
        <v>535</v>
      </c>
      <c r="AE227" t="s">
        <v>4376</v>
      </c>
      <c r="AF227" t="s">
        <v>4376</v>
      </c>
      <c r="AG227" t="s">
        <v>839</v>
      </c>
      <c r="AH227" t="s">
        <v>839</v>
      </c>
      <c r="AI227" t="s">
        <v>4920</v>
      </c>
      <c r="AJ227" t="s">
        <v>4920</v>
      </c>
      <c r="AK227" t="s">
        <v>1154</v>
      </c>
      <c r="AL227" t="s">
        <v>1154</v>
      </c>
      <c r="AM227" t="s">
        <v>1986</v>
      </c>
      <c r="AN227" t="s">
        <v>1986</v>
      </c>
      <c r="AO227" t="s">
        <v>2239</v>
      </c>
      <c r="AP227" t="s">
        <v>2239</v>
      </c>
      <c r="AQ227" t="s">
        <v>2529</v>
      </c>
      <c r="AR227" t="s">
        <v>2529</v>
      </c>
      <c r="AS227" t="s">
        <v>3071</v>
      </c>
      <c r="AT227" t="s">
        <v>3071</v>
      </c>
      <c r="AU227" t="s">
        <v>6412</v>
      </c>
      <c r="AV227" t="s">
        <v>6412</v>
      </c>
      <c r="AW227" t="s">
        <v>4146</v>
      </c>
      <c r="AX227" t="s">
        <v>4146</v>
      </c>
      <c r="AY227" t="s">
        <v>6872</v>
      </c>
      <c r="AZ227" t="s">
        <v>6872</v>
      </c>
      <c r="BA227" t="s">
        <v>4418</v>
      </c>
      <c r="BB227" t="s">
        <v>4418</v>
      </c>
      <c r="BC227" t="s">
        <v>5208</v>
      </c>
      <c r="BD227" t="s">
        <v>5208</v>
      </c>
      <c r="BE227" t="s">
        <v>5455</v>
      </c>
      <c r="BF227" t="s">
        <v>5455</v>
      </c>
      <c r="BG227" t="s">
        <v>5709</v>
      </c>
      <c r="BH227" t="s">
        <v>5709</v>
      </c>
      <c r="BI227" t="s">
        <v>8016</v>
      </c>
      <c r="BJ227" t="s">
        <v>8016</v>
      </c>
      <c r="BK227" t="s">
        <v>8238</v>
      </c>
      <c r="BL227" t="s">
        <v>8238</v>
      </c>
      <c r="BM227" t="s">
        <v>8462</v>
      </c>
      <c r="BN227" t="s">
        <v>8462</v>
      </c>
      <c r="BO227" t="s">
        <v>8682</v>
      </c>
      <c r="BP227" t="s">
        <v>8682</v>
      </c>
      <c r="BQ227" t="s">
        <v>8890</v>
      </c>
      <c r="BR227" t="s">
        <v>8890</v>
      </c>
      <c r="BS227" t="s">
        <v>9090</v>
      </c>
      <c r="BT227" t="s">
        <v>9090</v>
      </c>
      <c r="BU227" t="s">
        <v>9295</v>
      </c>
      <c r="BV227" t="s">
        <v>9295</v>
      </c>
      <c r="BW227" t="s">
        <v>9491</v>
      </c>
      <c r="BX227" t="s">
        <v>9491</v>
      </c>
      <c r="BY227" t="s">
        <v>9693</v>
      </c>
      <c r="BZ227" t="s">
        <v>9693</v>
      </c>
      <c r="CA227" t="s">
        <v>9888</v>
      </c>
      <c r="CB227" t="s">
        <v>9888</v>
      </c>
      <c r="CC227" t="s">
        <v>10085</v>
      </c>
      <c r="CD227" t="s">
        <v>10085</v>
      </c>
      <c r="CE227" t="s">
        <v>10288</v>
      </c>
      <c r="CF227" t="s">
        <v>10288</v>
      </c>
      <c r="CG227" t="s">
        <v>10482</v>
      </c>
      <c r="CH227" t="s">
        <v>10482</v>
      </c>
      <c r="CI227" t="s">
        <v>10671</v>
      </c>
      <c r="CJ227" t="s">
        <v>10671</v>
      </c>
      <c r="CK227" t="s">
        <v>10856</v>
      </c>
      <c r="CL227" t="s">
        <v>10856</v>
      </c>
      <c r="CM227" t="s">
        <v>11031</v>
      </c>
      <c r="CN227" t="s">
        <v>11031</v>
      </c>
      <c r="CO227" t="s">
        <v>11236</v>
      </c>
      <c r="CP227" t="s">
        <v>11236</v>
      </c>
      <c r="CQ227" t="s">
        <v>11426</v>
      </c>
      <c r="CR227" t="s">
        <v>11426</v>
      </c>
      <c r="CS227" t="s">
        <v>11601</v>
      </c>
      <c r="CT227" t="s">
        <v>11601</v>
      </c>
      <c r="CU227" t="s">
        <v>11789</v>
      </c>
      <c r="CV227" t="s">
        <v>11789</v>
      </c>
      <c r="CW227" t="s">
        <v>21291</v>
      </c>
      <c r="CX227" t="s">
        <v>21291</v>
      </c>
    </row>
    <row r="228" spans="1:147" x14ac:dyDescent="0.25">
      <c r="A228" t="s">
        <v>224</v>
      </c>
      <c r="B228" t="s">
        <v>224</v>
      </c>
      <c r="C228" t="s">
        <v>496</v>
      </c>
      <c r="D228" t="s">
        <v>496</v>
      </c>
      <c r="E228" t="s">
        <v>816</v>
      </c>
      <c r="F228" t="s">
        <v>816</v>
      </c>
      <c r="G228" t="s">
        <v>1087</v>
      </c>
      <c r="H228" t="s">
        <v>1087</v>
      </c>
      <c r="I228" t="s">
        <v>1356</v>
      </c>
      <c r="J228" t="s">
        <v>1356</v>
      </c>
      <c r="K228" t="s">
        <v>1657</v>
      </c>
      <c r="L228" t="s">
        <v>1657</v>
      </c>
      <c r="M228" t="s">
        <v>1931</v>
      </c>
      <c r="N228" t="s">
        <v>1931</v>
      </c>
      <c r="O228" t="s">
        <v>2200</v>
      </c>
      <c r="P228" t="s">
        <v>2200</v>
      </c>
      <c r="Q228" t="s">
        <v>2491</v>
      </c>
      <c r="R228" t="s">
        <v>2491</v>
      </c>
      <c r="S228" t="s">
        <v>2763</v>
      </c>
      <c r="T228" t="s">
        <v>2763</v>
      </c>
      <c r="U228" t="s">
        <v>3030</v>
      </c>
      <c r="V228" t="s">
        <v>3030</v>
      </c>
      <c r="W228" t="s">
        <v>18468</v>
      </c>
      <c r="X228" t="s">
        <v>3439</v>
      </c>
      <c r="Y228" t="s">
        <v>3439</v>
      </c>
      <c r="Z228" t="s">
        <v>3718</v>
      </c>
      <c r="AA228" t="s">
        <v>3718</v>
      </c>
      <c r="AB228" t="s">
        <v>3978</v>
      </c>
      <c r="AC228" t="s">
        <v>3978</v>
      </c>
      <c r="AD228" t="s">
        <v>4241</v>
      </c>
      <c r="AE228" t="s">
        <v>4241</v>
      </c>
      <c r="AF228" t="s">
        <v>4523</v>
      </c>
      <c r="AG228" t="s">
        <v>4523</v>
      </c>
      <c r="AH228" t="s">
        <v>4773</v>
      </c>
      <c r="AI228" t="s">
        <v>4773</v>
      </c>
      <c r="AJ228" t="s">
        <v>5044</v>
      </c>
      <c r="AK228" t="s">
        <v>5044</v>
      </c>
      <c r="AL228" t="s">
        <v>5301</v>
      </c>
      <c r="AM228" t="s">
        <v>5301</v>
      </c>
      <c r="AN228" t="s">
        <v>5550</v>
      </c>
      <c r="AO228" t="s">
        <v>5550</v>
      </c>
      <c r="AP228" t="s">
        <v>5792</v>
      </c>
      <c r="AQ228" t="s">
        <v>5792</v>
      </c>
      <c r="AR228" t="s">
        <v>6052</v>
      </c>
      <c r="AS228" t="s">
        <v>6052</v>
      </c>
      <c r="AT228" t="s">
        <v>6292</v>
      </c>
      <c r="AU228" t="s">
        <v>6292</v>
      </c>
      <c r="AV228" t="s">
        <v>6520</v>
      </c>
      <c r="AW228" t="s">
        <v>6520</v>
      </c>
      <c r="AX228" t="s">
        <v>6773</v>
      </c>
      <c r="AY228" t="s">
        <v>6773</v>
      </c>
      <c r="AZ228" t="s">
        <v>7005</v>
      </c>
      <c r="BA228" t="s">
        <v>7005</v>
      </c>
      <c r="BB228" t="s">
        <v>7245</v>
      </c>
      <c r="BC228" t="s">
        <v>7245</v>
      </c>
      <c r="BD228" t="s">
        <v>7472</v>
      </c>
      <c r="BE228" t="s">
        <v>7472</v>
      </c>
      <c r="BF228" t="s">
        <v>7695</v>
      </c>
      <c r="BG228" t="s">
        <v>7695</v>
      </c>
      <c r="BH228" t="s">
        <v>7916</v>
      </c>
      <c r="BI228" t="s">
        <v>7916</v>
      </c>
      <c r="BJ228" t="s">
        <v>8140</v>
      </c>
      <c r="BK228" t="s">
        <v>8140</v>
      </c>
      <c r="BL228" t="s">
        <v>8358</v>
      </c>
      <c r="BM228" t="s">
        <v>8358</v>
      </c>
      <c r="BN228" t="s">
        <v>8572</v>
      </c>
      <c r="BO228" t="s">
        <v>8572</v>
      </c>
      <c r="BP228" t="s">
        <v>8785</v>
      </c>
      <c r="BQ228" t="s">
        <v>8785</v>
      </c>
      <c r="BR228" t="s">
        <v>8985</v>
      </c>
      <c r="BS228" t="s">
        <v>8985</v>
      </c>
      <c r="BT228" t="s">
        <v>9198</v>
      </c>
      <c r="BU228" t="s">
        <v>9198</v>
      </c>
      <c r="BV228" t="s">
        <v>9397</v>
      </c>
      <c r="BW228" t="s">
        <v>9397</v>
      </c>
      <c r="BX228" t="s">
        <v>9604</v>
      </c>
      <c r="BY228" t="s">
        <v>9604</v>
      </c>
      <c r="BZ228" t="s">
        <v>9792</v>
      </c>
      <c r="CA228" t="s">
        <v>9792</v>
      </c>
      <c r="CB228" t="s">
        <v>9997</v>
      </c>
      <c r="CC228" t="s">
        <v>9997</v>
      </c>
      <c r="CD228" t="s">
        <v>10188</v>
      </c>
      <c r="CE228" t="s">
        <v>10188</v>
      </c>
      <c r="CF228" t="s">
        <v>10386</v>
      </c>
      <c r="CG228" t="s">
        <v>10386</v>
      </c>
      <c r="CH228" t="s">
        <v>10582</v>
      </c>
      <c r="CI228" t="s">
        <v>10582</v>
      </c>
      <c r="CJ228" t="s">
        <v>10762</v>
      </c>
      <c r="CK228" t="s">
        <v>10762</v>
      </c>
      <c r="CL228" t="s">
        <v>10960</v>
      </c>
      <c r="CM228" t="s">
        <v>10960</v>
      </c>
      <c r="CN228" t="s">
        <v>11148</v>
      </c>
      <c r="CO228" t="s">
        <v>11148</v>
      </c>
      <c r="CP228" t="s">
        <v>11329</v>
      </c>
      <c r="CQ228" t="s">
        <v>11329</v>
      </c>
      <c r="CR228" t="s">
        <v>11520</v>
      </c>
      <c r="CS228" t="s">
        <v>11520</v>
      </c>
      <c r="CT228" t="s">
        <v>11704</v>
      </c>
      <c r="CU228" t="s">
        <v>11704</v>
      </c>
      <c r="CV228" t="s">
        <v>11887</v>
      </c>
      <c r="CW228" t="s">
        <v>11887</v>
      </c>
      <c r="CZ228" t="s">
        <v>21290</v>
      </c>
    </row>
    <row r="229" spans="1:147" x14ac:dyDescent="0.25">
      <c r="A229" t="s">
        <v>225</v>
      </c>
      <c r="B229" t="s">
        <v>225</v>
      </c>
      <c r="C229" t="s">
        <v>497</v>
      </c>
      <c r="D229" t="s">
        <v>497</v>
      </c>
      <c r="E229" t="s">
        <v>18469</v>
      </c>
      <c r="F229" t="s">
        <v>921</v>
      </c>
      <c r="G229" t="s">
        <v>921</v>
      </c>
      <c r="H229" t="s">
        <v>1246</v>
      </c>
      <c r="I229" t="s">
        <v>1246</v>
      </c>
      <c r="J229" t="s">
        <v>1518</v>
      </c>
      <c r="K229" t="s">
        <v>1518</v>
      </c>
      <c r="L229" t="s">
        <v>18470</v>
      </c>
      <c r="M229" t="s">
        <v>1932</v>
      </c>
      <c r="N229" t="s">
        <v>1932</v>
      </c>
      <c r="O229" t="s">
        <v>2201</v>
      </c>
      <c r="P229" t="s">
        <v>2201</v>
      </c>
      <c r="Q229" t="s">
        <v>2492</v>
      </c>
      <c r="R229" t="s">
        <v>2492</v>
      </c>
      <c r="S229" t="s">
        <v>2764</v>
      </c>
      <c r="T229" t="s">
        <v>2764</v>
      </c>
      <c r="U229" t="s">
        <v>18471</v>
      </c>
      <c r="V229" t="s">
        <v>3171</v>
      </c>
      <c r="W229" t="s">
        <v>3171</v>
      </c>
      <c r="X229" t="s">
        <v>3440</v>
      </c>
      <c r="Y229" t="s">
        <v>3440</v>
      </c>
      <c r="Z229" t="s">
        <v>17262</v>
      </c>
      <c r="AA229" t="s">
        <v>3831</v>
      </c>
      <c r="AB229" t="s">
        <v>3831</v>
      </c>
      <c r="AC229" t="s">
        <v>17263</v>
      </c>
      <c r="AD229" t="s">
        <v>4242</v>
      </c>
      <c r="AE229" t="s">
        <v>4242</v>
      </c>
      <c r="AF229" t="s">
        <v>4524</v>
      </c>
      <c r="AG229" t="s">
        <v>4524</v>
      </c>
      <c r="AH229" t="s">
        <v>4774</v>
      </c>
      <c r="AI229" t="s">
        <v>4774</v>
      </c>
      <c r="AJ229" t="s">
        <v>5045</v>
      </c>
      <c r="AK229" t="s">
        <v>5045</v>
      </c>
      <c r="AL229" t="s">
        <v>5302</v>
      </c>
      <c r="AM229" t="s">
        <v>5302</v>
      </c>
      <c r="AN229" t="s">
        <v>17264</v>
      </c>
      <c r="AO229" t="s">
        <v>5676</v>
      </c>
      <c r="AP229" t="s">
        <v>5676</v>
      </c>
      <c r="AQ229" t="s">
        <v>17265</v>
      </c>
      <c r="AR229" t="s">
        <v>6053</v>
      </c>
      <c r="AS229" t="s">
        <v>6053</v>
      </c>
      <c r="AT229" t="s">
        <v>17266</v>
      </c>
      <c r="AU229" t="s">
        <v>6413</v>
      </c>
      <c r="AV229" t="s">
        <v>6413</v>
      </c>
      <c r="AW229" t="s">
        <v>6641</v>
      </c>
      <c r="AX229" t="s">
        <v>6641</v>
      </c>
      <c r="AY229" t="s">
        <v>6873</v>
      </c>
      <c r="AZ229" t="s">
        <v>6873</v>
      </c>
      <c r="BA229" t="s">
        <v>17267</v>
      </c>
      <c r="BB229" t="s">
        <v>7246</v>
      </c>
      <c r="BC229" t="s">
        <v>7246</v>
      </c>
      <c r="BD229" t="s">
        <v>7473</v>
      </c>
      <c r="BE229" t="s">
        <v>7473</v>
      </c>
      <c r="BF229" t="s">
        <v>7696</v>
      </c>
      <c r="BG229" t="s">
        <v>7696</v>
      </c>
      <c r="BH229" t="s">
        <v>17268</v>
      </c>
      <c r="BI229" t="s">
        <v>8017</v>
      </c>
      <c r="BJ229" t="s">
        <v>8017</v>
      </c>
      <c r="BK229" t="s">
        <v>17269</v>
      </c>
      <c r="BL229" t="s">
        <v>8359</v>
      </c>
      <c r="BM229" t="s">
        <v>8359</v>
      </c>
      <c r="BN229" t="s">
        <v>8573</v>
      </c>
      <c r="BO229" t="s">
        <v>8573</v>
      </c>
      <c r="BP229" t="s">
        <v>8786</v>
      </c>
      <c r="BQ229" t="s">
        <v>8786</v>
      </c>
      <c r="BR229" t="s">
        <v>18472</v>
      </c>
      <c r="BS229" t="s">
        <v>9091</v>
      </c>
      <c r="BT229" t="s">
        <v>9091</v>
      </c>
      <c r="BU229" t="s">
        <v>18473</v>
      </c>
      <c r="BV229" t="s">
        <v>9398</v>
      </c>
      <c r="BW229" t="s">
        <v>9398</v>
      </c>
      <c r="BX229" t="s">
        <v>18474</v>
      </c>
      <c r="BY229" t="s">
        <v>9694</v>
      </c>
      <c r="BZ229" t="s">
        <v>9694</v>
      </c>
      <c r="CA229" t="s">
        <v>18475</v>
      </c>
      <c r="CB229" t="s">
        <v>9998</v>
      </c>
      <c r="CC229" t="s">
        <v>9998</v>
      </c>
      <c r="CD229" t="s">
        <v>18476</v>
      </c>
      <c r="CE229" t="s">
        <v>10289</v>
      </c>
      <c r="CF229" t="s">
        <v>10289</v>
      </c>
      <c r="CG229" t="s">
        <v>18477</v>
      </c>
      <c r="CH229" t="s">
        <v>10583</v>
      </c>
      <c r="CI229" t="s">
        <v>10583</v>
      </c>
      <c r="CJ229" t="s">
        <v>10763</v>
      </c>
      <c r="CK229" t="s">
        <v>10763</v>
      </c>
      <c r="CL229" t="s">
        <v>10961</v>
      </c>
      <c r="CM229" t="s">
        <v>10961</v>
      </c>
      <c r="CN229" t="s">
        <v>11149</v>
      </c>
      <c r="CO229" t="s">
        <v>11149</v>
      </c>
      <c r="CP229" t="s">
        <v>18478</v>
      </c>
      <c r="CQ229" t="s">
        <v>11427</v>
      </c>
      <c r="CR229" t="s">
        <v>11427</v>
      </c>
      <c r="CS229" t="s">
        <v>11602</v>
      </c>
      <c r="CT229" t="s">
        <v>11602</v>
      </c>
      <c r="CU229" t="s">
        <v>18479</v>
      </c>
      <c r="CV229" t="s">
        <v>11888</v>
      </c>
      <c r="CW229" t="s">
        <v>11888</v>
      </c>
      <c r="CX229" t="s">
        <v>18480</v>
      </c>
      <c r="CY229" t="s">
        <v>12133</v>
      </c>
      <c r="CZ229" t="s">
        <v>12133</v>
      </c>
      <c r="DA229" t="s">
        <v>12306</v>
      </c>
      <c r="DB229" t="s">
        <v>12306</v>
      </c>
      <c r="DC229" t="s">
        <v>12452</v>
      </c>
      <c r="DD229" t="s">
        <v>12452</v>
      </c>
      <c r="DE229" t="s">
        <v>18481</v>
      </c>
      <c r="DF229" t="s">
        <v>12672</v>
      </c>
      <c r="DG229" t="s">
        <v>12672</v>
      </c>
      <c r="DH229" t="s">
        <v>18482</v>
      </c>
      <c r="DI229" t="s">
        <v>12860</v>
      </c>
      <c r="DJ229" t="s">
        <v>12860</v>
      </c>
      <c r="DK229" t="s">
        <v>12974</v>
      </c>
      <c r="DL229" t="s">
        <v>12974</v>
      </c>
      <c r="DM229" t="s">
        <v>18483</v>
      </c>
      <c r="DN229" t="s">
        <v>13134</v>
      </c>
      <c r="DO229" t="s">
        <v>13134</v>
      </c>
      <c r="DP229" t="s">
        <v>18484</v>
      </c>
      <c r="DQ229" t="s">
        <v>13275</v>
      </c>
      <c r="DR229" t="s">
        <v>13275</v>
      </c>
      <c r="DS229" t="s">
        <v>18485</v>
      </c>
      <c r="DT229" t="s">
        <v>13401</v>
      </c>
      <c r="DU229" t="s">
        <v>13401</v>
      </c>
      <c r="DV229" t="s">
        <v>18486</v>
      </c>
      <c r="DY229" t="s">
        <v>21290</v>
      </c>
    </row>
    <row r="230" spans="1:147" x14ac:dyDescent="0.25">
      <c r="A230" t="s">
        <v>226</v>
      </c>
      <c r="B230" t="s">
        <v>226</v>
      </c>
      <c r="C230" t="s">
        <v>18487</v>
      </c>
      <c r="D230" t="s">
        <v>647</v>
      </c>
      <c r="E230" t="s">
        <v>647</v>
      </c>
      <c r="F230" t="s">
        <v>18488</v>
      </c>
      <c r="G230" t="s">
        <v>1088</v>
      </c>
      <c r="H230" t="s">
        <v>1088</v>
      </c>
      <c r="I230" t="s">
        <v>18489</v>
      </c>
      <c r="J230" t="s">
        <v>1519</v>
      </c>
      <c r="K230" t="s">
        <v>1519</v>
      </c>
      <c r="L230" t="s">
        <v>18490</v>
      </c>
      <c r="M230" t="s">
        <v>1933</v>
      </c>
      <c r="N230" t="s">
        <v>1933</v>
      </c>
      <c r="O230" t="s">
        <v>18491</v>
      </c>
      <c r="P230" t="s">
        <v>2347</v>
      </c>
      <c r="Q230" t="s">
        <v>2347</v>
      </c>
      <c r="R230" t="s">
        <v>18492</v>
      </c>
      <c r="S230" t="s">
        <v>2765</v>
      </c>
      <c r="T230" t="s">
        <v>2765</v>
      </c>
      <c r="U230" t="s">
        <v>18493</v>
      </c>
      <c r="V230" t="s">
        <v>3172</v>
      </c>
      <c r="W230" t="s">
        <v>3172</v>
      </c>
      <c r="X230" t="s">
        <v>18494</v>
      </c>
      <c r="Y230" t="s">
        <v>3567</v>
      </c>
      <c r="Z230" t="s">
        <v>3567</v>
      </c>
      <c r="AA230" t="s">
        <v>18495</v>
      </c>
      <c r="AB230" t="s">
        <v>3979</v>
      </c>
      <c r="AC230" t="s">
        <v>3979</v>
      </c>
      <c r="AD230" t="s">
        <v>18496</v>
      </c>
      <c r="AE230" t="s">
        <v>4377</v>
      </c>
      <c r="AF230" t="s">
        <v>4377</v>
      </c>
      <c r="AG230" t="s">
        <v>18497</v>
      </c>
      <c r="AH230" t="s">
        <v>4775</v>
      </c>
      <c r="AI230" t="s">
        <v>4775</v>
      </c>
      <c r="AJ230" t="s">
        <v>18498</v>
      </c>
      <c r="AK230" t="s">
        <v>5167</v>
      </c>
      <c r="AL230" t="s">
        <v>5167</v>
      </c>
      <c r="AM230" t="s">
        <v>5413</v>
      </c>
      <c r="AN230" t="s">
        <v>5413</v>
      </c>
      <c r="AO230" t="s">
        <v>5677</v>
      </c>
      <c r="AP230" t="s">
        <v>5677</v>
      </c>
      <c r="AQ230" t="s">
        <v>18499</v>
      </c>
      <c r="AR230" t="s">
        <v>6054</v>
      </c>
      <c r="AS230" t="s">
        <v>6054</v>
      </c>
      <c r="AT230" t="s">
        <v>6293</v>
      </c>
      <c r="AU230" t="s">
        <v>6293</v>
      </c>
      <c r="AV230" t="s">
        <v>6521</v>
      </c>
      <c r="AW230" t="s">
        <v>6521</v>
      </c>
      <c r="AX230" t="s">
        <v>6774</v>
      </c>
      <c r="AY230" t="s">
        <v>6774</v>
      </c>
      <c r="AZ230" t="s">
        <v>7006</v>
      </c>
      <c r="BA230" t="s">
        <v>7006</v>
      </c>
      <c r="BB230" t="s">
        <v>18500</v>
      </c>
      <c r="BC230" t="s">
        <v>7353</v>
      </c>
      <c r="BD230" t="s">
        <v>7353</v>
      </c>
      <c r="BE230" t="s">
        <v>18501</v>
      </c>
      <c r="BF230" t="s">
        <v>7697</v>
      </c>
      <c r="BG230" t="s">
        <v>7697</v>
      </c>
      <c r="BH230" t="s">
        <v>215</v>
      </c>
      <c r="BI230" t="s">
        <v>215</v>
      </c>
      <c r="BJ230" t="s">
        <v>492</v>
      </c>
      <c r="BK230" t="s">
        <v>492</v>
      </c>
      <c r="BL230" t="s">
        <v>18222</v>
      </c>
      <c r="BM230" t="s">
        <v>918</v>
      </c>
      <c r="BN230" t="s">
        <v>918</v>
      </c>
      <c r="BO230" t="s">
        <v>1245</v>
      </c>
      <c r="BP230" t="s">
        <v>1245</v>
      </c>
      <c r="BQ230" t="s">
        <v>18223</v>
      </c>
      <c r="BR230" t="s">
        <v>1654</v>
      </c>
      <c r="BS230" t="s">
        <v>1654</v>
      </c>
      <c r="BT230" t="s">
        <v>1924</v>
      </c>
      <c r="BU230" t="s">
        <v>1924</v>
      </c>
      <c r="BV230" t="s">
        <v>2195</v>
      </c>
      <c r="BW230" t="s">
        <v>2195</v>
      </c>
      <c r="BX230" t="s">
        <v>18224</v>
      </c>
      <c r="BY230" t="s">
        <v>2616</v>
      </c>
      <c r="BZ230" t="s">
        <v>2616</v>
      </c>
      <c r="CA230" t="s">
        <v>2901</v>
      </c>
      <c r="CB230" t="s">
        <v>2901</v>
      </c>
      <c r="CC230" t="s">
        <v>18225</v>
      </c>
      <c r="CD230" t="s">
        <v>3306</v>
      </c>
      <c r="CE230" t="s">
        <v>3306</v>
      </c>
      <c r="CF230" t="s">
        <v>18226</v>
      </c>
      <c r="CG230" t="s">
        <v>3716</v>
      </c>
      <c r="CH230" t="s">
        <v>3716</v>
      </c>
      <c r="CI230" t="s">
        <v>3974</v>
      </c>
      <c r="CJ230" t="s">
        <v>3974</v>
      </c>
      <c r="CK230" t="s">
        <v>18227</v>
      </c>
      <c r="CL230" t="s">
        <v>4373</v>
      </c>
      <c r="CM230" t="s">
        <v>4373</v>
      </c>
      <c r="CN230" t="s">
        <v>18228</v>
      </c>
      <c r="CO230" t="s">
        <v>4769</v>
      </c>
      <c r="CP230" t="s">
        <v>4769</v>
      </c>
      <c r="CQ230" t="s">
        <v>18229</v>
      </c>
      <c r="CR230" t="s">
        <v>5165</v>
      </c>
      <c r="CS230" t="s">
        <v>5165</v>
      </c>
      <c r="CT230" t="s">
        <v>18230</v>
      </c>
      <c r="CU230" t="s">
        <v>5547</v>
      </c>
      <c r="CV230" t="s">
        <v>5547</v>
      </c>
      <c r="CW230" t="s">
        <v>5789</v>
      </c>
      <c r="CX230" t="s">
        <v>5789</v>
      </c>
      <c r="CY230" t="s">
        <v>6047</v>
      </c>
      <c r="CZ230" t="s">
        <v>6047</v>
      </c>
      <c r="DA230" t="s">
        <v>6287</v>
      </c>
      <c r="DB230" t="s">
        <v>6287</v>
      </c>
      <c r="DC230" t="s">
        <v>6516</v>
      </c>
      <c r="DD230" t="s">
        <v>6516</v>
      </c>
      <c r="DE230" t="s">
        <v>18231</v>
      </c>
      <c r="DF230" t="s">
        <v>6869</v>
      </c>
      <c r="DG230" t="s">
        <v>6869</v>
      </c>
      <c r="DH230" t="s">
        <v>18232</v>
      </c>
      <c r="DI230" t="s">
        <v>7241</v>
      </c>
      <c r="DJ230" t="s">
        <v>7241</v>
      </c>
      <c r="DK230" t="s">
        <v>18233</v>
      </c>
      <c r="DL230" t="s">
        <v>13035</v>
      </c>
      <c r="DM230" t="s">
        <v>13035</v>
      </c>
      <c r="DN230" t="s">
        <v>18245</v>
      </c>
      <c r="DO230" t="s">
        <v>13188</v>
      </c>
      <c r="DP230" t="s">
        <v>13188</v>
      </c>
      <c r="DQ230" t="s">
        <v>13276</v>
      </c>
      <c r="DR230" t="s">
        <v>13276</v>
      </c>
      <c r="DS230" t="s">
        <v>18246</v>
      </c>
      <c r="DT230" t="s">
        <v>13402</v>
      </c>
      <c r="DU230" t="s">
        <v>13402</v>
      </c>
      <c r="DV230" t="s">
        <v>13481</v>
      </c>
      <c r="DW230" t="s">
        <v>13481</v>
      </c>
      <c r="DX230" t="s">
        <v>18502</v>
      </c>
      <c r="DY230" t="s">
        <v>13579</v>
      </c>
      <c r="DZ230" t="s">
        <v>13579</v>
      </c>
      <c r="EA230" t="s">
        <v>18503</v>
      </c>
      <c r="ED230" t="s">
        <v>21290</v>
      </c>
    </row>
    <row r="231" spans="1:147" x14ac:dyDescent="0.25">
      <c r="A231" t="s">
        <v>227</v>
      </c>
      <c r="B231" t="s">
        <v>227</v>
      </c>
      <c r="C231" t="s">
        <v>18504</v>
      </c>
      <c r="D231" t="s">
        <v>648</v>
      </c>
      <c r="E231" t="s">
        <v>648</v>
      </c>
      <c r="F231" t="s">
        <v>922</v>
      </c>
      <c r="G231" t="s">
        <v>922</v>
      </c>
      <c r="H231" t="s">
        <v>18505</v>
      </c>
      <c r="I231" t="s">
        <v>1357</v>
      </c>
      <c r="J231" t="s">
        <v>1357</v>
      </c>
      <c r="K231" t="s">
        <v>18506</v>
      </c>
      <c r="L231" t="s">
        <v>1777</v>
      </c>
      <c r="M231" t="s">
        <v>1777</v>
      </c>
      <c r="N231" t="s">
        <v>2074</v>
      </c>
      <c r="O231" t="s">
        <v>2074</v>
      </c>
      <c r="P231" t="s">
        <v>2348</v>
      </c>
      <c r="Q231" t="s">
        <v>2348</v>
      </c>
      <c r="R231" t="s">
        <v>2620</v>
      </c>
      <c r="S231" t="s">
        <v>2620</v>
      </c>
      <c r="T231" t="s">
        <v>18507</v>
      </c>
      <c r="U231" t="s">
        <v>3031</v>
      </c>
      <c r="V231" t="s">
        <v>3031</v>
      </c>
      <c r="W231" t="s">
        <v>18508</v>
      </c>
      <c r="X231" t="s">
        <v>3441</v>
      </c>
      <c r="Y231" t="s">
        <v>3441</v>
      </c>
      <c r="Z231" t="s">
        <v>18235</v>
      </c>
      <c r="AA231" t="s">
        <v>3832</v>
      </c>
      <c r="AB231" t="s">
        <v>3832</v>
      </c>
      <c r="AC231" t="s">
        <v>18236</v>
      </c>
      <c r="AD231" t="s">
        <v>4243</v>
      </c>
      <c r="AE231" t="s">
        <v>4243</v>
      </c>
      <c r="AF231" t="s">
        <v>4525</v>
      </c>
      <c r="AG231" t="s">
        <v>4525</v>
      </c>
      <c r="AH231" t="s">
        <v>4776</v>
      </c>
      <c r="AI231" t="s">
        <v>4776</v>
      </c>
      <c r="AJ231" t="s">
        <v>4141</v>
      </c>
      <c r="AK231" t="s">
        <v>4141</v>
      </c>
      <c r="AL231" t="s">
        <v>5303</v>
      </c>
      <c r="AM231" t="s">
        <v>5303</v>
      </c>
      <c r="AN231" t="s">
        <v>5551</v>
      </c>
      <c r="AO231" t="s">
        <v>5551</v>
      </c>
      <c r="AP231" t="s">
        <v>18237</v>
      </c>
      <c r="AQ231" t="s">
        <v>5914</v>
      </c>
      <c r="AR231" t="s">
        <v>5914</v>
      </c>
      <c r="AS231" t="s">
        <v>6153</v>
      </c>
      <c r="AT231" t="s">
        <v>6153</v>
      </c>
      <c r="AU231" t="s">
        <v>18238</v>
      </c>
      <c r="AV231" t="s">
        <v>4250</v>
      </c>
      <c r="AW231" t="s">
        <v>4250</v>
      </c>
      <c r="AX231" t="s">
        <v>4533</v>
      </c>
      <c r="AY231" t="s">
        <v>4533</v>
      </c>
      <c r="AZ231" t="s">
        <v>4780</v>
      </c>
      <c r="BA231" t="s">
        <v>4780</v>
      </c>
      <c r="BB231" t="s">
        <v>18509</v>
      </c>
      <c r="BC231" t="s">
        <v>7354</v>
      </c>
      <c r="BD231" t="s">
        <v>7354</v>
      </c>
      <c r="BE231" t="s">
        <v>7580</v>
      </c>
      <c r="BF231" t="s">
        <v>7580</v>
      </c>
      <c r="BG231" t="s">
        <v>18239</v>
      </c>
      <c r="BH231" t="s">
        <v>7917</v>
      </c>
      <c r="BI231" t="s">
        <v>7917</v>
      </c>
      <c r="BJ231" t="s">
        <v>18240</v>
      </c>
      <c r="BK231" t="s">
        <v>8239</v>
      </c>
      <c r="BL231" t="s">
        <v>8239</v>
      </c>
      <c r="BM231" t="s">
        <v>18241</v>
      </c>
      <c r="BN231" t="s">
        <v>8574</v>
      </c>
      <c r="BO231" t="s">
        <v>8574</v>
      </c>
      <c r="BP231" t="s">
        <v>8787</v>
      </c>
      <c r="BQ231" t="s">
        <v>8787</v>
      </c>
      <c r="BR231" t="s">
        <v>18242</v>
      </c>
      <c r="BS231" t="s">
        <v>9092</v>
      </c>
      <c r="BT231" t="s">
        <v>9092</v>
      </c>
      <c r="BU231" t="s">
        <v>18243</v>
      </c>
      <c r="BV231" t="s">
        <v>9399</v>
      </c>
      <c r="BW231" t="s">
        <v>9399</v>
      </c>
      <c r="BX231" t="s">
        <v>9605</v>
      </c>
      <c r="BY231" t="s">
        <v>9605</v>
      </c>
      <c r="BZ231" t="s">
        <v>9793</v>
      </c>
      <c r="CA231" t="s">
        <v>9793</v>
      </c>
      <c r="CB231" t="s">
        <v>9999</v>
      </c>
      <c r="CC231" t="s">
        <v>9999</v>
      </c>
      <c r="CD231" t="s">
        <v>10189</v>
      </c>
      <c r="CE231" t="s">
        <v>10189</v>
      </c>
      <c r="CF231" t="s">
        <v>18244</v>
      </c>
      <c r="CG231" t="s">
        <v>10483</v>
      </c>
      <c r="CH231" t="s">
        <v>10483</v>
      </c>
      <c r="CI231" t="s">
        <v>10672</v>
      </c>
      <c r="CJ231" t="s">
        <v>10672</v>
      </c>
      <c r="CK231" t="s">
        <v>10857</v>
      </c>
      <c r="CL231" t="s">
        <v>10857</v>
      </c>
      <c r="CM231" t="s">
        <v>18510</v>
      </c>
      <c r="CN231" t="s">
        <v>11150</v>
      </c>
      <c r="CO231" t="s">
        <v>11150</v>
      </c>
      <c r="CP231" t="s">
        <v>11330</v>
      </c>
      <c r="CQ231" t="s">
        <v>11330</v>
      </c>
      <c r="CR231" t="s">
        <v>18511</v>
      </c>
      <c r="CS231" t="s">
        <v>11603</v>
      </c>
      <c r="CT231" t="s">
        <v>11603</v>
      </c>
      <c r="CU231" t="s">
        <v>11790</v>
      </c>
      <c r="CV231" t="s">
        <v>11790</v>
      </c>
      <c r="CW231" t="s">
        <v>11979</v>
      </c>
      <c r="CX231" t="s">
        <v>11979</v>
      </c>
      <c r="CY231" t="s">
        <v>18512</v>
      </c>
      <c r="CZ231" t="s">
        <v>12227</v>
      </c>
      <c r="DA231" t="s">
        <v>12227</v>
      </c>
      <c r="DB231" t="s">
        <v>12383</v>
      </c>
      <c r="DC231" t="s">
        <v>12383</v>
      </c>
      <c r="DD231" t="s">
        <v>12527</v>
      </c>
      <c r="DE231" t="s">
        <v>12527</v>
      </c>
      <c r="DF231" t="s">
        <v>12673</v>
      </c>
      <c r="DG231" t="s">
        <v>12673</v>
      </c>
      <c r="DH231" t="s">
        <v>18513</v>
      </c>
      <c r="DI231" t="s">
        <v>12861</v>
      </c>
      <c r="DJ231" t="s">
        <v>12861</v>
      </c>
      <c r="DK231" t="s">
        <v>12975</v>
      </c>
      <c r="DL231" t="s">
        <v>12975</v>
      </c>
      <c r="DM231" t="s">
        <v>13083</v>
      </c>
      <c r="DN231" t="s">
        <v>13083</v>
      </c>
      <c r="DO231" t="s">
        <v>13189</v>
      </c>
      <c r="DP231" t="s">
        <v>13189</v>
      </c>
      <c r="DS231" t="s">
        <v>21290</v>
      </c>
    </row>
    <row r="232" spans="1:147" x14ac:dyDescent="0.25">
      <c r="A232" t="s">
        <v>228</v>
      </c>
      <c r="B232" t="s">
        <v>228</v>
      </c>
      <c r="C232" t="s">
        <v>18514</v>
      </c>
      <c r="D232" t="s">
        <v>649</v>
      </c>
      <c r="E232" t="s">
        <v>649</v>
      </c>
      <c r="F232" t="s">
        <v>18515</v>
      </c>
      <c r="G232" t="s">
        <v>1089</v>
      </c>
      <c r="H232" t="s">
        <v>1089</v>
      </c>
      <c r="I232" t="s">
        <v>18516</v>
      </c>
      <c r="J232" t="s">
        <v>1520</v>
      </c>
      <c r="K232" t="s">
        <v>1520</v>
      </c>
      <c r="L232" t="s">
        <v>1778</v>
      </c>
      <c r="M232" t="s">
        <v>1778</v>
      </c>
      <c r="N232" t="s">
        <v>18517</v>
      </c>
      <c r="O232" t="s">
        <v>2202</v>
      </c>
      <c r="P232" t="s">
        <v>2202</v>
      </c>
      <c r="Q232" t="s">
        <v>2493</v>
      </c>
      <c r="R232" t="s">
        <v>2493</v>
      </c>
      <c r="S232" t="s">
        <v>18518</v>
      </c>
      <c r="T232" t="s">
        <v>2903</v>
      </c>
      <c r="U232" t="s">
        <v>2903</v>
      </c>
      <c r="V232" t="s">
        <v>18519</v>
      </c>
      <c r="W232" t="s">
        <v>3310</v>
      </c>
      <c r="X232" t="s">
        <v>3310</v>
      </c>
      <c r="Y232" t="s">
        <v>18520</v>
      </c>
      <c r="Z232" t="s">
        <v>3719</v>
      </c>
      <c r="AA232" t="s">
        <v>3719</v>
      </c>
      <c r="AB232" t="s">
        <v>18521</v>
      </c>
      <c r="AC232" t="s">
        <v>4122</v>
      </c>
      <c r="AD232" t="s">
        <v>4122</v>
      </c>
      <c r="AE232" t="s">
        <v>18522</v>
      </c>
      <c r="AF232" t="s">
        <v>4526</v>
      </c>
      <c r="AG232" t="s">
        <v>4526</v>
      </c>
      <c r="AH232" t="s">
        <v>18523</v>
      </c>
      <c r="AI232" t="s">
        <v>4921</v>
      </c>
      <c r="AJ232" t="s">
        <v>4921</v>
      </c>
      <c r="AK232" t="s">
        <v>18524</v>
      </c>
      <c r="AL232" t="s">
        <v>5304</v>
      </c>
      <c r="AM232" t="s">
        <v>5304</v>
      </c>
      <c r="AN232" t="s">
        <v>18525</v>
      </c>
      <c r="AO232" t="s">
        <v>716</v>
      </c>
      <c r="AP232" t="s">
        <v>716</v>
      </c>
      <c r="AQ232" t="s">
        <v>18526</v>
      </c>
      <c r="AR232" t="s">
        <v>6055</v>
      </c>
      <c r="AS232" t="s">
        <v>6055</v>
      </c>
      <c r="AT232" t="s">
        <v>6294</v>
      </c>
      <c r="AU232" t="s">
        <v>6294</v>
      </c>
      <c r="AV232" t="s">
        <v>18527</v>
      </c>
      <c r="AW232" t="s">
        <v>6642</v>
      </c>
      <c r="AX232" t="s">
        <v>6642</v>
      </c>
      <c r="AY232" t="s">
        <v>18528</v>
      </c>
      <c r="AZ232" t="s">
        <v>7007</v>
      </c>
      <c r="BA232" t="s">
        <v>7007</v>
      </c>
      <c r="BB232" t="s">
        <v>18529</v>
      </c>
      <c r="BC232" t="s">
        <v>1926</v>
      </c>
      <c r="BD232" t="s">
        <v>1926</v>
      </c>
      <c r="BE232" t="s">
        <v>18382</v>
      </c>
      <c r="BF232" t="s">
        <v>7698</v>
      </c>
      <c r="BG232" t="s">
        <v>7698</v>
      </c>
      <c r="BH232" t="s">
        <v>18530</v>
      </c>
      <c r="BI232" t="s">
        <v>8018</v>
      </c>
      <c r="BJ232" t="s">
        <v>8018</v>
      </c>
      <c r="BK232" t="s">
        <v>18531</v>
      </c>
      <c r="BL232" t="s">
        <v>8360</v>
      </c>
      <c r="BM232" t="s">
        <v>8360</v>
      </c>
      <c r="BN232" t="s">
        <v>18532</v>
      </c>
      <c r="BO232" t="s">
        <v>8683</v>
      </c>
      <c r="BP232" t="s">
        <v>8683</v>
      </c>
      <c r="BQ232" t="s">
        <v>18533</v>
      </c>
      <c r="BR232" t="s">
        <v>8986</v>
      </c>
      <c r="BS232" t="s">
        <v>8986</v>
      </c>
      <c r="BT232" t="s">
        <v>18534</v>
      </c>
      <c r="BU232" t="s">
        <v>9296</v>
      </c>
      <c r="BV232" t="s">
        <v>9296</v>
      </c>
      <c r="BW232" t="s">
        <v>2902</v>
      </c>
      <c r="BX232" t="s">
        <v>2902</v>
      </c>
      <c r="BY232" t="s">
        <v>18342</v>
      </c>
      <c r="BZ232" t="s">
        <v>3307</v>
      </c>
      <c r="CA232" t="s">
        <v>3307</v>
      </c>
      <c r="CB232" t="s">
        <v>18343</v>
      </c>
      <c r="CC232" t="s">
        <v>3717</v>
      </c>
      <c r="CD232" t="s">
        <v>3717</v>
      </c>
      <c r="CE232" t="s">
        <v>18344</v>
      </c>
      <c r="CF232" t="s">
        <v>4119</v>
      </c>
      <c r="CG232" t="s">
        <v>4119</v>
      </c>
      <c r="CH232" t="s">
        <v>18345</v>
      </c>
      <c r="CI232" t="s">
        <v>4519</v>
      </c>
      <c r="CJ232" t="s">
        <v>4519</v>
      </c>
      <c r="CK232" t="s">
        <v>18346</v>
      </c>
      <c r="CL232" t="s">
        <v>4918</v>
      </c>
      <c r="CM232" t="s">
        <v>4918</v>
      </c>
      <c r="CN232" t="s">
        <v>18347</v>
      </c>
      <c r="CO232" t="s">
        <v>5298</v>
      </c>
      <c r="CP232" t="s">
        <v>5298</v>
      </c>
      <c r="CQ232" t="s">
        <v>18348</v>
      </c>
      <c r="CR232" t="s">
        <v>5674</v>
      </c>
      <c r="CS232" t="s">
        <v>5674</v>
      </c>
      <c r="CT232" t="s">
        <v>18349</v>
      </c>
      <c r="CU232" t="s">
        <v>6049</v>
      </c>
      <c r="CV232" t="s">
        <v>6049</v>
      </c>
      <c r="CW232" t="s">
        <v>6289</v>
      </c>
      <c r="CX232" t="s">
        <v>6289</v>
      </c>
      <c r="CY232" t="s">
        <v>18350</v>
      </c>
      <c r="CZ232" t="s">
        <v>6640</v>
      </c>
      <c r="DA232" t="s">
        <v>6640</v>
      </c>
      <c r="DB232" t="s">
        <v>6870</v>
      </c>
      <c r="DC232" t="s">
        <v>6870</v>
      </c>
      <c r="DD232" t="s">
        <v>18351</v>
      </c>
      <c r="DE232" t="s">
        <v>7242</v>
      </c>
      <c r="DF232" t="s">
        <v>7242</v>
      </c>
      <c r="DG232" t="s">
        <v>7468</v>
      </c>
      <c r="DH232" t="s">
        <v>7468</v>
      </c>
      <c r="DI232" t="s">
        <v>18352</v>
      </c>
      <c r="DJ232" t="s">
        <v>7798</v>
      </c>
      <c r="DK232" t="s">
        <v>7798</v>
      </c>
      <c r="DL232" t="s">
        <v>18353</v>
      </c>
      <c r="DM232" t="s">
        <v>3828</v>
      </c>
      <c r="DN232" t="s">
        <v>3828</v>
      </c>
      <c r="DO232" t="s">
        <v>4120</v>
      </c>
      <c r="DP232" t="s">
        <v>4120</v>
      </c>
      <c r="DQ232" t="s">
        <v>18386</v>
      </c>
      <c r="DR232" t="s">
        <v>5583</v>
      </c>
      <c r="DS232" t="s">
        <v>5583</v>
      </c>
      <c r="DT232" t="s">
        <v>18535</v>
      </c>
      <c r="DU232" t="s">
        <v>5959</v>
      </c>
      <c r="DV232" t="s">
        <v>5959</v>
      </c>
      <c r="DW232" t="s">
        <v>18536</v>
      </c>
      <c r="DX232" t="s">
        <v>6323</v>
      </c>
      <c r="DY232" t="s">
        <v>6323</v>
      </c>
      <c r="DZ232" t="s">
        <v>18537</v>
      </c>
      <c r="EA232" t="s">
        <v>6682</v>
      </c>
      <c r="EB232" t="s">
        <v>6682</v>
      </c>
      <c r="EC232" t="s">
        <v>18538</v>
      </c>
      <c r="ED232" t="s">
        <v>7038</v>
      </c>
      <c r="EE232" t="s">
        <v>7038</v>
      </c>
      <c r="EF232" t="s">
        <v>18539</v>
      </c>
      <c r="EG232" t="s">
        <v>7391</v>
      </c>
      <c r="EH232" t="s">
        <v>7391</v>
      </c>
      <c r="EI232" t="s">
        <v>18540</v>
      </c>
      <c r="EJ232" t="s">
        <v>7724</v>
      </c>
      <c r="EK232" t="s">
        <v>7724</v>
      </c>
      <c r="EL232" t="s">
        <v>18541</v>
      </c>
      <c r="EO232" t="s">
        <v>21290</v>
      </c>
    </row>
    <row r="233" spans="1:147" x14ac:dyDescent="0.25">
      <c r="A233" t="s">
        <v>229</v>
      </c>
      <c r="B233" t="s">
        <v>229</v>
      </c>
      <c r="C233" t="s">
        <v>498</v>
      </c>
      <c r="D233" t="s">
        <v>498</v>
      </c>
      <c r="E233" t="s">
        <v>18542</v>
      </c>
      <c r="F233" t="s">
        <v>923</v>
      </c>
      <c r="G233" t="s">
        <v>923</v>
      </c>
      <c r="H233" t="s">
        <v>18543</v>
      </c>
      <c r="I233" t="s">
        <v>1358</v>
      </c>
      <c r="J233" t="s">
        <v>1358</v>
      </c>
      <c r="K233" t="s">
        <v>18544</v>
      </c>
      <c r="L233" t="s">
        <v>1779</v>
      </c>
      <c r="M233" t="s">
        <v>1779</v>
      </c>
      <c r="N233" t="s">
        <v>2075</v>
      </c>
      <c r="O233" t="s">
        <v>2075</v>
      </c>
      <c r="P233" t="s">
        <v>18545</v>
      </c>
      <c r="Q233" t="s">
        <v>2494</v>
      </c>
      <c r="R233" t="s">
        <v>2494</v>
      </c>
      <c r="S233" t="s">
        <v>2766</v>
      </c>
      <c r="T233" t="s">
        <v>2766</v>
      </c>
      <c r="U233" t="s">
        <v>18546</v>
      </c>
      <c r="V233" t="s">
        <v>3173</v>
      </c>
      <c r="W233" t="s">
        <v>3173</v>
      </c>
      <c r="X233" t="s">
        <v>18547</v>
      </c>
      <c r="Y233" t="s">
        <v>3568</v>
      </c>
      <c r="Z233" t="s">
        <v>3568</v>
      </c>
      <c r="AA233" t="s">
        <v>3833</v>
      </c>
      <c r="AB233" t="s">
        <v>3833</v>
      </c>
      <c r="AC233" t="s">
        <v>4123</v>
      </c>
      <c r="AD233" t="s">
        <v>4123</v>
      </c>
      <c r="AE233" t="s">
        <v>3580</v>
      </c>
      <c r="AF233" t="s">
        <v>3580</v>
      </c>
      <c r="AG233" t="s">
        <v>3846</v>
      </c>
      <c r="AH233" t="s">
        <v>3846</v>
      </c>
      <c r="AI233" t="s">
        <v>18548</v>
      </c>
      <c r="AJ233" t="s">
        <v>4251</v>
      </c>
      <c r="AK233" t="s">
        <v>4251</v>
      </c>
      <c r="AL233" t="s">
        <v>5305</v>
      </c>
      <c r="AM233" t="s">
        <v>5305</v>
      </c>
      <c r="AN233" t="s">
        <v>5552</v>
      </c>
      <c r="AO233" t="s">
        <v>5552</v>
      </c>
      <c r="AP233" t="s">
        <v>5793</v>
      </c>
      <c r="AQ233" t="s">
        <v>5793</v>
      </c>
      <c r="AR233" t="s">
        <v>6056</v>
      </c>
      <c r="AS233" t="s">
        <v>6056</v>
      </c>
      <c r="AT233" t="s">
        <v>6295</v>
      </c>
      <c r="AU233" t="s">
        <v>6295</v>
      </c>
      <c r="AV233" t="s">
        <v>6522</v>
      </c>
      <c r="AW233" t="s">
        <v>6522</v>
      </c>
      <c r="AX233" t="s">
        <v>18549</v>
      </c>
      <c r="AY233" t="s">
        <v>6874</v>
      </c>
      <c r="AZ233" t="s">
        <v>6874</v>
      </c>
      <c r="BA233" t="s">
        <v>2779</v>
      </c>
      <c r="BB233" t="s">
        <v>2779</v>
      </c>
      <c r="BC233" t="s">
        <v>7355</v>
      </c>
      <c r="BD233" t="s">
        <v>7355</v>
      </c>
      <c r="BE233" t="s">
        <v>7581</v>
      </c>
      <c r="BF233" t="s">
        <v>7581</v>
      </c>
      <c r="BG233" t="s">
        <v>18550</v>
      </c>
      <c r="BH233" t="s">
        <v>7918</v>
      </c>
      <c r="BI233" t="s">
        <v>7918</v>
      </c>
      <c r="BJ233" t="s">
        <v>18551</v>
      </c>
      <c r="BK233" t="s">
        <v>3043</v>
      </c>
      <c r="BL233" t="s">
        <v>3043</v>
      </c>
      <c r="BM233" t="s">
        <v>3323</v>
      </c>
      <c r="BN233" t="s">
        <v>3323</v>
      </c>
      <c r="BO233" t="s">
        <v>8684</v>
      </c>
      <c r="BP233" t="s">
        <v>8684</v>
      </c>
      <c r="BQ233" t="s">
        <v>18552</v>
      </c>
      <c r="BR233" t="s">
        <v>4534</v>
      </c>
      <c r="BS233" t="s">
        <v>4534</v>
      </c>
      <c r="BT233" t="s">
        <v>4781</v>
      </c>
      <c r="BU233" t="s">
        <v>4781</v>
      </c>
      <c r="BV233" t="s">
        <v>9400</v>
      </c>
      <c r="BW233" t="s">
        <v>9400</v>
      </c>
      <c r="BX233" t="s">
        <v>6779</v>
      </c>
      <c r="BY233" t="s">
        <v>6779</v>
      </c>
      <c r="BZ233" t="s">
        <v>7014</v>
      </c>
      <c r="CA233" t="s">
        <v>7014</v>
      </c>
      <c r="CB233" t="s">
        <v>7252</v>
      </c>
      <c r="CC233" t="s">
        <v>7252</v>
      </c>
      <c r="CD233" t="s">
        <v>7479</v>
      </c>
      <c r="CE233" t="s">
        <v>7479</v>
      </c>
      <c r="CF233" t="s">
        <v>7702</v>
      </c>
      <c r="CG233" t="s">
        <v>7702</v>
      </c>
      <c r="CH233" t="s">
        <v>7923</v>
      </c>
      <c r="CI233" t="s">
        <v>7923</v>
      </c>
      <c r="CJ233" t="s">
        <v>8146</v>
      </c>
      <c r="CK233" t="s">
        <v>8146</v>
      </c>
      <c r="CL233" t="s">
        <v>10962</v>
      </c>
      <c r="CM233" t="s">
        <v>10962</v>
      </c>
      <c r="CN233" t="s">
        <v>11151</v>
      </c>
      <c r="CO233" t="s">
        <v>11151</v>
      </c>
      <c r="CP233" t="s">
        <v>11331</v>
      </c>
      <c r="CQ233" t="s">
        <v>11331</v>
      </c>
      <c r="CR233" t="s">
        <v>11521</v>
      </c>
      <c r="CS233" t="s">
        <v>11521</v>
      </c>
      <c r="CT233" t="s">
        <v>11705</v>
      </c>
      <c r="CU233" t="s">
        <v>11705</v>
      </c>
      <c r="CV233" t="s">
        <v>11889</v>
      </c>
      <c r="CW233" t="s">
        <v>11889</v>
      </c>
      <c r="CX233" t="s">
        <v>12067</v>
      </c>
      <c r="CY233" t="s">
        <v>12067</v>
      </c>
      <c r="CZ233" t="s">
        <v>247</v>
      </c>
      <c r="DA233" t="s">
        <v>247</v>
      </c>
      <c r="DB233" t="s">
        <v>511</v>
      </c>
      <c r="DC233" t="s">
        <v>511</v>
      </c>
      <c r="DD233" t="s">
        <v>826</v>
      </c>
      <c r="DE233" t="s">
        <v>826</v>
      </c>
      <c r="DF233" t="s">
        <v>1102</v>
      </c>
      <c r="DG233" t="s">
        <v>1102</v>
      </c>
      <c r="DH233" t="s">
        <v>18553</v>
      </c>
      <c r="DK233" t="s">
        <v>21290</v>
      </c>
    </row>
    <row r="234" spans="1:147" x14ac:dyDescent="0.25">
      <c r="A234" t="s">
        <v>230</v>
      </c>
      <c r="B234" t="s">
        <v>230</v>
      </c>
      <c r="C234" t="s">
        <v>18554</v>
      </c>
      <c r="D234" t="s">
        <v>650</v>
      </c>
      <c r="E234" t="s">
        <v>650</v>
      </c>
      <c r="F234" t="s">
        <v>18555</v>
      </c>
      <c r="G234" t="s">
        <v>1090</v>
      </c>
      <c r="H234" t="s">
        <v>1090</v>
      </c>
      <c r="I234" t="s">
        <v>1359</v>
      </c>
      <c r="J234" t="s">
        <v>1359</v>
      </c>
      <c r="K234" t="s">
        <v>18556</v>
      </c>
      <c r="L234" t="s">
        <v>1780</v>
      </c>
      <c r="M234" t="s">
        <v>1780</v>
      </c>
      <c r="N234" t="s">
        <v>18557</v>
      </c>
      <c r="O234" t="s">
        <v>2203</v>
      </c>
      <c r="P234" t="s">
        <v>2203</v>
      </c>
      <c r="Q234" t="s">
        <v>18558</v>
      </c>
      <c r="R234" t="s">
        <v>2621</v>
      </c>
      <c r="S234" t="s">
        <v>2621</v>
      </c>
      <c r="T234" t="s">
        <v>18559</v>
      </c>
      <c r="U234" t="s">
        <v>3032</v>
      </c>
      <c r="V234" t="s">
        <v>3032</v>
      </c>
      <c r="W234" t="s">
        <v>18560</v>
      </c>
      <c r="X234" t="s">
        <v>3442</v>
      </c>
      <c r="Y234" t="s">
        <v>3442</v>
      </c>
      <c r="Z234" t="s">
        <v>18561</v>
      </c>
      <c r="AA234" t="s">
        <v>3834</v>
      </c>
      <c r="AB234" t="s">
        <v>3834</v>
      </c>
      <c r="AC234" t="s">
        <v>18562</v>
      </c>
      <c r="AD234" t="s">
        <v>4244</v>
      </c>
      <c r="AE234" t="s">
        <v>4244</v>
      </c>
      <c r="AF234" t="s">
        <v>4527</v>
      </c>
      <c r="AG234" t="s">
        <v>4527</v>
      </c>
      <c r="AH234" t="s">
        <v>18563</v>
      </c>
      <c r="AI234" t="s">
        <v>4922</v>
      </c>
      <c r="AJ234" t="s">
        <v>4922</v>
      </c>
      <c r="AK234" t="s">
        <v>18564</v>
      </c>
      <c r="AL234" t="s">
        <v>5306</v>
      </c>
      <c r="AM234" t="s">
        <v>5306</v>
      </c>
      <c r="AN234" t="s">
        <v>18565</v>
      </c>
      <c r="AO234" t="s">
        <v>5678</v>
      </c>
      <c r="AP234" t="s">
        <v>5678</v>
      </c>
      <c r="AQ234" t="s">
        <v>18566</v>
      </c>
      <c r="AR234" t="s">
        <v>6057</v>
      </c>
      <c r="AS234" t="s">
        <v>6057</v>
      </c>
      <c r="AT234" t="s">
        <v>18567</v>
      </c>
      <c r="AU234" t="s">
        <v>6414</v>
      </c>
      <c r="AV234" t="s">
        <v>6414</v>
      </c>
      <c r="AW234" t="s">
        <v>18568</v>
      </c>
      <c r="AX234" t="s">
        <v>6775</v>
      </c>
      <c r="AY234" t="s">
        <v>6775</v>
      </c>
      <c r="AZ234" t="s">
        <v>18569</v>
      </c>
      <c r="BA234" t="s">
        <v>7116</v>
      </c>
      <c r="BB234" t="s">
        <v>7116</v>
      </c>
      <c r="BC234" t="s">
        <v>18013</v>
      </c>
      <c r="BD234" t="s">
        <v>7474</v>
      </c>
      <c r="BE234" t="s">
        <v>7474</v>
      </c>
      <c r="BF234" t="s">
        <v>18014</v>
      </c>
      <c r="BG234" t="s">
        <v>7800</v>
      </c>
      <c r="BH234" t="s">
        <v>7800</v>
      </c>
      <c r="BI234" t="s">
        <v>18015</v>
      </c>
      <c r="BJ234" t="s">
        <v>8141</v>
      </c>
      <c r="BK234" t="s">
        <v>8141</v>
      </c>
      <c r="BL234" t="s">
        <v>18016</v>
      </c>
      <c r="BM234" t="s">
        <v>8463</v>
      </c>
      <c r="BN234" t="s">
        <v>8463</v>
      </c>
      <c r="BO234" t="s">
        <v>18017</v>
      </c>
      <c r="BP234" t="s">
        <v>8788</v>
      </c>
      <c r="BQ234" t="s">
        <v>8788</v>
      </c>
      <c r="BR234" t="s">
        <v>18018</v>
      </c>
      <c r="BS234" t="s">
        <v>9093</v>
      </c>
      <c r="BT234" t="s">
        <v>9093</v>
      </c>
      <c r="BU234" t="s">
        <v>18019</v>
      </c>
      <c r="BV234" t="s">
        <v>9401</v>
      </c>
      <c r="BW234" t="s">
        <v>9401</v>
      </c>
      <c r="BX234" t="s">
        <v>18020</v>
      </c>
      <c r="BY234" t="s">
        <v>9695</v>
      </c>
      <c r="BZ234" t="s">
        <v>9695</v>
      </c>
      <c r="CA234" t="s">
        <v>18021</v>
      </c>
      <c r="CB234" t="s">
        <v>10000</v>
      </c>
      <c r="CC234" t="s">
        <v>10000</v>
      </c>
      <c r="CD234" t="s">
        <v>18022</v>
      </c>
      <c r="CE234" t="s">
        <v>10290</v>
      </c>
      <c r="CF234" t="s">
        <v>10290</v>
      </c>
      <c r="CG234" t="s">
        <v>18023</v>
      </c>
      <c r="CH234" t="s">
        <v>10584</v>
      </c>
      <c r="CI234" t="s">
        <v>10584</v>
      </c>
      <c r="CJ234" t="s">
        <v>18218</v>
      </c>
      <c r="CK234" t="s">
        <v>10858</v>
      </c>
      <c r="CL234" t="s">
        <v>10858</v>
      </c>
      <c r="CM234" t="s">
        <v>18219</v>
      </c>
      <c r="CN234" t="s">
        <v>11152</v>
      </c>
      <c r="CO234" t="s">
        <v>11152</v>
      </c>
      <c r="CP234" t="s">
        <v>18220</v>
      </c>
      <c r="CQ234" t="s">
        <v>11428</v>
      </c>
      <c r="CR234" t="s">
        <v>11428</v>
      </c>
      <c r="CS234" t="s">
        <v>18221</v>
      </c>
      <c r="CT234" t="s">
        <v>11706</v>
      </c>
      <c r="CU234" t="s">
        <v>11706</v>
      </c>
      <c r="CV234" t="s">
        <v>11890</v>
      </c>
      <c r="CW234" t="s">
        <v>11890</v>
      </c>
      <c r="CX234" t="s">
        <v>18570</v>
      </c>
      <c r="CY234" t="s">
        <v>12134</v>
      </c>
      <c r="CZ234" t="s">
        <v>12134</v>
      </c>
      <c r="DA234" t="s">
        <v>18571</v>
      </c>
      <c r="DB234" t="s">
        <v>12384</v>
      </c>
      <c r="DC234" t="s">
        <v>12384</v>
      </c>
      <c r="DD234" t="s">
        <v>18572</v>
      </c>
      <c r="DE234" t="s">
        <v>12595</v>
      </c>
      <c r="DF234" t="s">
        <v>12595</v>
      </c>
      <c r="DG234" t="s">
        <v>18573</v>
      </c>
      <c r="DH234" t="s">
        <v>12797</v>
      </c>
      <c r="DI234" t="s">
        <v>12797</v>
      </c>
      <c r="DJ234" t="s">
        <v>12917</v>
      </c>
      <c r="DK234" t="s">
        <v>12917</v>
      </c>
      <c r="DL234" t="s">
        <v>13036</v>
      </c>
      <c r="DM234" t="s">
        <v>13036</v>
      </c>
      <c r="DN234" t="s">
        <v>18574</v>
      </c>
      <c r="DO234" t="s">
        <v>13190</v>
      </c>
      <c r="DP234" t="s">
        <v>13190</v>
      </c>
      <c r="DQ234" t="s">
        <v>18575</v>
      </c>
      <c r="DR234" t="s">
        <v>13326</v>
      </c>
      <c r="DS234" t="s">
        <v>13326</v>
      </c>
      <c r="DT234" t="s">
        <v>13403</v>
      </c>
      <c r="DU234" t="s">
        <v>13403</v>
      </c>
      <c r="DV234" t="s">
        <v>18576</v>
      </c>
      <c r="DW234" t="s">
        <v>13515</v>
      </c>
      <c r="DX234" t="s">
        <v>13515</v>
      </c>
      <c r="DY234" t="s">
        <v>18577</v>
      </c>
      <c r="DZ234" t="s">
        <v>13606</v>
      </c>
      <c r="EA234" t="s">
        <v>13606</v>
      </c>
      <c r="EB234" t="s">
        <v>10382</v>
      </c>
      <c r="EC234" t="s">
        <v>10382</v>
      </c>
      <c r="ED234" t="s">
        <v>18066</v>
      </c>
      <c r="EE234" t="s">
        <v>10667</v>
      </c>
      <c r="EF234" t="s">
        <v>10667</v>
      </c>
      <c r="EG234" t="s">
        <v>18067</v>
      </c>
      <c r="EH234" t="s">
        <v>10956</v>
      </c>
      <c r="EI234" t="s">
        <v>10956</v>
      </c>
      <c r="EJ234" t="s">
        <v>18068</v>
      </c>
      <c r="EK234" t="s">
        <v>11233</v>
      </c>
      <c r="EL234" t="s">
        <v>11233</v>
      </c>
      <c r="EM234" t="s">
        <v>18069</v>
      </c>
      <c r="EP234" t="s">
        <v>21290</v>
      </c>
    </row>
    <row r="235" spans="1:147" x14ac:dyDescent="0.25">
      <c r="A235" t="s">
        <v>231</v>
      </c>
      <c r="B235" t="s">
        <v>231</v>
      </c>
      <c r="C235" t="s">
        <v>18070</v>
      </c>
      <c r="D235" t="s">
        <v>651</v>
      </c>
      <c r="E235" t="s">
        <v>651</v>
      </c>
      <c r="F235" t="s">
        <v>18071</v>
      </c>
      <c r="G235" t="s">
        <v>1091</v>
      </c>
      <c r="H235" t="s">
        <v>1091</v>
      </c>
      <c r="I235" t="s">
        <v>18072</v>
      </c>
      <c r="J235" t="s">
        <v>1521</v>
      </c>
      <c r="K235" t="s">
        <v>1521</v>
      </c>
      <c r="L235" t="s">
        <v>18073</v>
      </c>
      <c r="M235" t="s">
        <v>1934</v>
      </c>
      <c r="N235" t="s">
        <v>1934</v>
      </c>
      <c r="O235" t="s">
        <v>18074</v>
      </c>
      <c r="P235" t="s">
        <v>2349</v>
      </c>
      <c r="Q235" t="s">
        <v>2349</v>
      </c>
      <c r="R235" t="s">
        <v>18075</v>
      </c>
      <c r="S235" t="s">
        <v>2767</v>
      </c>
      <c r="T235" t="s">
        <v>2767</v>
      </c>
      <c r="U235" t="s">
        <v>3033</v>
      </c>
      <c r="V235" t="s">
        <v>3033</v>
      </c>
      <c r="W235" t="s">
        <v>18076</v>
      </c>
      <c r="X235" t="s">
        <v>3443</v>
      </c>
      <c r="Y235" t="s">
        <v>3443</v>
      </c>
      <c r="Z235" t="s">
        <v>18077</v>
      </c>
      <c r="AA235" t="s">
        <v>3835</v>
      </c>
      <c r="AB235" t="s">
        <v>3835</v>
      </c>
      <c r="AC235" t="s">
        <v>18078</v>
      </c>
      <c r="AD235" t="s">
        <v>4245</v>
      </c>
      <c r="AE235" t="s">
        <v>4245</v>
      </c>
      <c r="AF235" t="s">
        <v>4528</v>
      </c>
      <c r="AG235" t="s">
        <v>4528</v>
      </c>
      <c r="AH235" t="s">
        <v>18578</v>
      </c>
      <c r="AI235" t="s">
        <v>4923</v>
      </c>
      <c r="AJ235" t="s">
        <v>4923</v>
      </c>
      <c r="AK235" t="s">
        <v>18579</v>
      </c>
      <c r="AL235" t="s">
        <v>5307</v>
      </c>
      <c r="AM235" t="s">
        <v>5307</v>
      </c>
      <c r="AN235" t="s">
        <v>18580</v>
      </c>
      <c r="AO235" t="s">
        <v>5679</v>
      </c>
      <c r="AP235" t="s">
        <v>5679</v>
      </c>
      <c r="AQ235" t="s">
        <v>5915</v>
      </c>
      <c r="AR235" t="s">
        <v>5915</v>
      </c>
      <c r="AS235" t="s">
        <v>18581</v>
      </c>
      <c r="AT235" t="s">
        <v>6296</v>
      </c>
      <c r="AU235" t="s">
        <v>6296</v>
      </c>
      <c r="AV235" t="s">
        <v>6523</v>
      </c>
      <c r="AW235" t="s">
        <v>6523</v>
      </c>
      <c r="AX235" t="s">
        <v>18582</v>
      </c>
      <c r="AY235" t="s">
        <v>6875</v>
      </c>
      <c r="AZ235" t="s">
        <v>6875</v>
      </c>
      <c r="BA235" t="s">
        <v>18583</v>
      </c>
      <c r="BB235" t="s">
        <v>7247</v>
      </c>
      <c r="BC235" t="s">
        <v>7247</v>
      </c>
      <c r="BD235" t="s">
        <v>18584</v>
      </c>
      <c r="BE235" t="s">
        <v>216</v>
      </c>
      <c r="BF235" t="s">
        <v>216</v>
      </c>
      <c r="BG235" t="s">
        <v>18247</v>
      </c>
      <c r="BH235" t="s">
        <v>642</v>
      </c>
      <c r="BI235" t="s">
        <v>642</v>
      </c>
      <c r="BJ235" t="s">
        <v>919</v>
      </c>
      <c r="BK235" t="s">
        <v>919</v>
      </c>
      <c r="BL235" t="s">
        <v>18248</v>
      </c>
      <c r="BM235" t="s">
        <v>1352</v>
      </c>
      <c r="BN235" t="s">
        <v>1352</v>
      </c>
      <c r="BO235" t="s">
        <v>18249</v>
      </c>
      <c r="BP235" t="s">
        <v>1775</v>
      </c>
      <c r="BQ235" t="s">
        <v>1775</v>
      </c>
      <c r="BR235" t="s">
        <v>18250</v>
      </c>
      <c r="BS235" t="s">
        <v>2196</v>
      </c>
      <c r="BT235" t="s">
        <v>2196</v>
      </c>
      <c r="BU235" t="s">
        <v>18251</v>
      </c>
      <c r="BV235" t="s">
        <v>2617</v>
      </c>
      <c r="BW235" t="s">
        <v>2617</v>
      </c>
      <c r="BX235" t="s">
        <v>18252</v>
      </c>
      <c r="BY235" t="s">
        <v>9696</v>
      </c>
      <c r="BZ235" t="s">
        <v>9696</v>
      </c>
      <c r="CA235" t="s">
        <v>9889</v>
      </c>
      <c r="CB235" t="s">
        <v>9889</v>
      </c>
      <c r="CC235" t="s">
        <v>18585</v>
      </c>
      <c r="CD235" t="s">
        <v>10190</v>
      </c>
      <c r="CE235" t="s">
        <v>10190</v>
      </c>
      <c r="CF235" t="s">
        <v>18586</v>
      </c>
      <c r="CG235" t="s">
        <v>10484</v>
      </c>
      <c r="CH235" t="s">
        <v>10484</v>
      </c>
      <c r="CI235" t="s">
        <v>18587</v>
      </c>
      <c r="CJ235" t="s">
        <v>10764</v>
      </c>
      <c r="CK235" t="s">
        <v>10764</v>
      </c>
      <c r="CL235" t="s">
        <v>18588</v>
      </c>
      <c r="CM235" t="s">
        <v>11032</v>
      </c>
      <c r="CN235" t="s">
        <v>11032</v>
      </c>
      <c r="CO235" t="s">
        <v>18589</v>
      </c>
      <c r="CP235" t="s">
        <v>11332</v>
      </c>
      <c r="CQ235" t="s">
        <v>11332</v>
      </c>
      <c r="CR235" t="s">
        <v>18590</v>
      </c>
      <c r="CS235" t="s">
        <v>11604</v>
      </c>
      <c r="CT235" t="s">
        <v>11604</v>
      </c>
      <c r="CU235" t="s">
        <v>18591</v>
      </c>
      <c r="CV235" t="s">
        <v>11891</v>
      </c>
      <c r="CW235" t="s">
        <v>11891</v>
      </c>
      <c r="CX235" t="s">
        <v>18592</v>
      </c>
      <c r="CY235" t="s">
        <v>12135</v>
      </c>
      <c r="CZ235" t="s">
        <v>12135</v>
      </c>
      <c r="DA235" t="s">
        <v>18593</v>
      </c>
      <c r="DB235" t="s">
        <v>4237</v>
      </c>
      <c r="DC235" t="s">
        <v>4237</v>
      </c>
      <c r="DD235" t="s">
        <v>18092</v>
      </c>
      <c r="DE235" t="s">
        <v>4640</v>
      </c>
      <c r="DF235" t="s">
        <v>4640</v>
      </c>
      <c r="DG235" t="s">
        <v>18093</v>
      </c>
      <c r="DH235" t="s">
        <v>5041</v>
      </c>
      <c r="DI235" t="s">
        <v>5041</v>
      </c>
      <c r="DJ235" t="s">
        <v>18094</v>
      </c>
      <c r="DK235" t="s">
        <v>5409</v>
      </c>
      <c r="DL235" t="s">
        <v>5409</v>
      </c>
      <c r="DM235" t="s">
        <v>18095</v>
      </c>
      <c r="DN235" t="s">
        <v>5787</v>
      </c>
      <c r="DO235" t="s">
        <v>5787</v>
      </c>
      <c r="DP235" t="s">
        <v>18096</v>
      </c>
      <c r="DQ235" t="s">
        <v>6150</v>
      </c>
      <c r="DR235" t="s">
        <v>6150</v>
      </c>
      <c r="DS235" t="s">
        <v>18097</v>
      </c>
      <c r="DT235" t="s">
        <v>6515</v>
      </c>
      <c r="DU235" t="s">
        <v>6515</v>
      </c>
      <c r="DV235" t="s">
        <v>18098</v>
      </c>
      <c r="DW235" t="s">
        <v>6868</v>
      </c>
      <c r="DX235" t="s">
        <v>6868</v>
      </c>
      <c r="DY235" t="s">
        <v>18099</v>
      </c>
      <c r="DZ235" t="s">
        <v>7240</v>
      </c>
      <c r="EA235" t="s">
        <v>7240</v>
      </c>
      <c r="EB235" t="s">
        <v>12304</v>
      </c>
      <c r="EC235" t="s">
        <v>12304</v>
      </c>
      <c r="ED235" t="s">
        <v>18279</v>
      </c>
      <c r="EE235" t="s">
        <v>12914</v>
      </c>
      <c r="EF235" t="s">
        <v>12914</v>
      </c>
      <c r="EG235" t="s">
        <v>18282</v>
      </c>
      <c r="EH235" t="s">
        <v>12524</v>
      </c>
      <c r="EI235" t="s">
        <v>12524</v>
      </c>
      <c r="EJ235" t="s">
        <v>18280</v>
      </c>
      <c r="EK235" t="s">
        <v>10479</v>
      </c>
      <c r="EL235" t="s">
        <v>10479</v>
      </c>
      <c r="EM235" t="s">
        <v>18109</v>
      </c>
      <c r="EP235" t="s">
        <v>21290</v>
      </c>
    </row>
    <row r="236" spans="1:147" x14ac:dyDescent="0.25">
      <c r="A236" t="s">
        <v>232</v>
      </c>
      <c r="B236" t="s">
        <v>232</v>
      </c>
      <c r="C236" t="s">
        <v>499</v>
      </c>
      <c r="D236" t="s">
        <v>499</v>
      </c>
      <c r="E236" t="s">
        <v>18116</v>
      </c>
      <c r="F236" t="s">
        <v>924</v>
      </c>
      <c r="G236" t="s">
        <v>924</v>
      </c>
      <c r="H236" t="s">
        <v>18114</v>
      </c>
      <c r="I236" t="s">
        <v>1360</v>
      </c>
      <c r="J236" t="s">
        <v>1360</v>
      </c>
      <c r="K236" t="s">
        <v>1658</v>
      </c>
      <c r="L236" t="s">
        <v>1658</v>
      </c>
      <c r="M236" t="s">
        <v>18117</v>
      </c>
      <c r="N236" t="s">
        <v>2076</v>
      </c>
      <c r="O236" t="s">
        <v>2076</v>
      </c>
      <c r="P236" t="s">
        <v>18118</v>
      </c>
      <c r="Q236" t="s">
        <v>2495</v>
      </c>
      <c r="R236" t="s">
        <v>2495</v>
      </c>
      <c r="S236" t="s">
        <v>18119</v>
      </c>
      <c r="T236" t="s">
        <v>2904</v>
      </c>
      <c r="U236" t="s">
        <v>2904</v>
      </c>
      <c r="V236" t="s">
        <v>18120</v>
      </c>
      <c r="W236" t="s">
        <v>3311</v>
      </c>
      <c r="X236" t="s">
        <v>3311</v>
      </c>
      <c r="Y236" t="s">
        <v>3569</v>
      </c>
      <c r="Z236" t="s">
        <v>3569</v>
      </c>
      <c r="AA236" t="s">
        <v>18121</v>
      </c>
      <c r="AB236" t="s">
        <v>3980</v>
      </c>
      <c r="AC236" t="s">
        <v>3980</v>
      </c>
      <c r="AD236" t="s">
        <v>18274</v>
      </c>
      <c r="AE236" t="s">
        <v>4378</v>
      </c>
      <c r="AF236" t="s">
        <v>4378</v>
      </c>
      <c r="AG236" t="s">
        <v>18594</v>
      </c>
      <c r="AH236" t="s">
        <v>4777</v>
      </c>
      <c r="AI236" t="s">
        <v>4777</v>
      </c>
      <c r="AJ236" t="s">
        <v>18595</v>
      </c>
      <c r="AK236" t="s">
        <v>5168</v>
      </c>
      <c r="AL236" t="s">
        <v>5168</v>
      </c>
      <c r="AM236" t="s">
        <v>18596</v>
      </c>
      <c r="AN236" t="s">
        <v>5553</v>
      </c>
      <c r="AO236" t="s">
        <v>5553</v>
      </c>
      <c r="AP236" t="s">
        <v>18597</v>
      </c>
      <c r="AQ236" t="s">
        <v>5916</v>
      </c>
      <c r="AR236" t="s">
        <v>5916</v>
      </c>
      <c r="AS236" t="s">
        <v>18598</v>
      </c>
      <c r="AT236" t="s">
        <v>6297</v>
      </c>
      <c r="AU236" t="s">
        <v>6297</v>
      </c>
      <c r="AV236" t="s">
        <v>18599</v>
      </c>
      <c r="AW236" t="s">
        <v>6643</v>
      </c>
      <c r="AX236" t="s">
        <v>6643</v>
      </c>
      <c r="AY236" t="s">
        <v>18600</v>
      </c>
      <c r="AZ236" t="s">
        <v>7008</v>
      </c>
      <c r="BA236" t="s">
        <v>7008</v>
      </c>
      <c r="BB236" t="s">
        <v>18601</v>
      </c>
      <c r="BC236" t="s">
        <v>7356</v>
      </c>
      <c r="BD236" t="s">
        <v>7356</v>
      </c>
      <c r="BE236" t="s">
        <v>18122</v>
      </c>
      <c r="BF236" t="s">
        <v>7699</v>
      </c>
      <c r="BG236" t="s">
        <v>7699</v>
      </c>
      <c r="BH236" t="s">
        <v>18123</v>
      </c>
      <c r="BI236" t="s">
        <v>8019</v>
      </c>
      <c r="BJ236" t="s">
        <v>8019</v>
      </c>
      <c r="BK236" t="s">
        <v>18124</v>
      </c>
      <c r="BL236" t="s">
        <v>8361</v>
      </c>
      <c r="BM236" t="s">
        <v>8361</v>
      </c>
      <c r="BN236" t="s">
        <v>18125</v>
      </c>
      <c r="BO236" t="s">
        <v>212</v>
      </c>
      <c r="BP236" t="s">
        <v>212</v>
      </c>
      <c r="BQ236" t="s">
        <v>18126</v>
      </c>
      <c r="BR236" t="s">
        <v>3026</v>
      </c>
      <c r="BS236" t="s">
        <v>3026</v>
      </c>
      <c r="BT236" t="s">
        <v>18253</v>
      </c>
      <c r="BU236" t="s">
        <v>9297</v>
      </c>
      <c r="BV236" t="s">
        <v>9297</v>
      </c>
      <c r="BW236" t="s">
        <v>18602</v>
      </c>
      <c r="BX236" t="s">
        <v>3438</v>
      </c>
      <c r="BY236" t="s">
        <v>3438</v>
      </c>
      <c r="BZ236" t="s">
        <v>18254</v>
      </c>
      <c r="CA236" t="s">
        <v>9890</v>
      </c>
      <c r="CB236" t="s">
        <v>9890</v>
      </c>
      <c r="CC236" t="s">
        <v>18603</v>
      </c>
      <c r="CD236" t="s">
        <v>4518</v>
      </c>
      <c r="CE236" t="s">
        <v>4518</v>
      </c>
      <c r="CF236" t="s">
        <v>18256</v>
      </c>
      <c r="CG236" t="s">
        <v>10485</v>
      </c>
      <c r="CH236" t="s">
        <v>10485</v>
      </c>
      <c r="CI236" t="s">
        <v>4917</v>
      </c>
      <c r="CJ236" t="s">
        <v>4917</v>
      </c>
      <c r="CK236" t="s">
        <v>18257</v>
      </c>
      <c r="CL236" t="s">
        <v>5297</v>
      </c>
      <c r="CM236" t="s">
        <v>5297</v>
      </c>
      <c r="CN236" t="s">
        <v>18258</v>
      </c>
      <c r="CO236" t="s">
        <v>5673</v>
      </c>
      <c r="CP236" t="s">
        <v>5673</v>
      </c>
      <c r="CQ236" t="s">
        <v>18259</v>
      </c>
      <c r="CR236" t="s">
        <v>6048</v>
      </c>
      <c r="CS236" t="s">
        <v>6048</v>
      </c>
      <c r="CT236" t="s">
        <v>18260</v>
      </c>
      <c r="CU236" t="s">
        <v>6410</v>
      </c>
      <c r="CV236" t="s">
        <v>6410</v>
      </c>
      <c r="CW236" t="s">
        <v>18261</v>
      </c>
      <c r="CX236" t="s">
        <v>6769</v>
      </c>
      <c r="CY236" t="s">
        <v>6769</v>
      </c>
      <c r="CZ236" t="s">
        <v>7002</v>
      </c>
      <c r="DA236" t="s">
        <v>7002</v>
      </c>
      <c r="DB236" t="s">
        <v>18262</v>
      </c>
      <c r="DC236" t="s">
        <v>7351</v>
      </c>
      <c r="DD236" t="s">
        <v>7351</v>
      </c>
      <c r="DE236" t="s">
        <v>18263</v>
      </c>
      <c r="DF236" t="s">
        <v>7691</v>
      </c>
      <c r="DG236" t="s">
        <v>7691</v>
      </c>
      <c r="DH236" t="s">
        <v>18264</v>
      </c>
      <c r="DI236" t="s">
        <v>8015</v>
      </c>
      <c r="DJ236" t="s">
        <v>8015</v>
      </c>
      <c r="DK236" t="s">
        <v>18265</v>
      </c>
      <c r="DL236" t="s">
        <v>8354</v>
      </c>
      <c r="DM236" t="s">
        <v>8354</v>
      </c>
      <c r="DN236" t="s">
        <v>18266</v>
      </c>
      <c r="DO236" t="s">
        <v>8680</v>
      </c>
      <c r="DP236" t="s">
        <v>8680</v>
      </c>
      <c r="DQ236" t="s">
        <v>18267</v>
      </c>
      <c r="DR236" t="s">
        <v>8983</v>
      </c>
      <c r="DS236" t="s">
        <v>8983</v>
      </c>
      <c r="DT236" t="s">
        <v>18268</v>
      </c>
      <c r="DU236" t="s">
        <v>9294</v>
      </c>
      <c r="DV236" t="s">
        <v>9294</v>
      </c>
      <c r="DW236" t="s">
        <v>18269</v>
      </c>
      <c r="DX236" t="s">
        <v>13551</v>
      </c>
      <c r="DY236" t="s">
        <v>13551</v>
      </c>
      <c r="DZ236" t="s">
        <v>18604</v>
      </c>
      <c r="EA236" t="s">
        <v>13640</v>
      </c>
      <c r="EB236" t="s">
        <v>13640</v>
      </c>
      <c r="EC236" t="s">
        <v>18605</v>
      </c>
      <c r="ED236" t="s">
        <v>325</v>
      </c>
      <c r="EE236" t="s">
        <v>325</v>
      </c>
      <c r="EF236" t="s">
        <v>18606</v>
      </c>
      <c r="EG236" t="s">
        <v>704</v>
      </c>
      <c r="EH236" t="s">
        <v>704</v>
      </c>
      <c r="EI236" t="s">
        <v>945</v>
      </c>
      <c r="EJ236" t="s">
        <v>945</v>
      </c>
      <c r="EK236" t="s">
        <v>18607</v>
      </c>
      <c r="EL236" t="s">
        <v>1398</v>
      </c>
      <c r="EM236" t="s">
        <v>1398</v>
      </c>
      <c r="EP236" t="s">
        <v>21290</v>
      </c>
    </row>
    <row r="237" spans="1:147" x14ac:dyDescent="0.25">
      <c r="A237" t="s">
        <v>233</v>
      </c>
      <c r="B237" t="s">
        <v>233</v>
      </c>
      <c r="C237" t="s">
        <v>500</v>
      </c>
      <c r="D237" t="s">
        <v>500</v>
      </c>
      <c r="E237" t="s">
        <v>817</v>
      </c>
      <c r="F237" t="s">
        <v>817</v>
      </c>
      <c r="G237" t="s">
        <v>1092</v>
      </c>
      <c r="H237" t="s">
        <v>1092</v>
      </c>
      <c r="I237" t="s">
        <v>1361</v>
      </c>
      <c r="J237" t="s">
        <v>1361</v>
      </c>
      <c r="K237" t="s">
        <v>1659</v>
      </c>
      <c r="L237" t="s">
        <v>1659</v>
      </c>
      <c r="M237" t="s">
        <v>1935</v>
      </c>
      <c r="N237" t="s">
        <v>1935</v>
      </c>
      <c r="O237" t="s">
        <v>2204</v>
      </c>
      <c r="P237" t="s">
        <v>2204</v>
      </c>
      <c r="Q237" t="s">
        <v>2496</v>
      </c>
      <c r="R237" t="s">
        <v>2496</v>
      </c>
      <c r="S237" t="s">
        <v>2768</v>
      </c>
      <c r="T237" t="s">
        <v>2768</v>
      </c>
      <c r="U237" t="s">
        <v>3034</v>
      </c>
      <c r="V237" t="s">
        <v>3034</v>
      </c>
      <c r="W237" t="s">
        <v>3312</v>
      </c>
      <c r="X237" t="s">
        <v>3312</v>
      </c>
      <c r="Y237" t="s">
        <v>3570</v>
      </c>
      <c r="Z237" t="s">
        <v>3570</v>
      </c>
      <c r="AA237" t="s">
        <v>3836</v>
      </c>
      <c r="AB237" t="s">
        <v>3836</v>
      </c>
      <c r="AC237" t="s">
        <v>4124</v>
      </c>
      <c r="AD237" t="s">
        <v>4124</v>
      </c>
      <c r="AE237" t="s">
        <v>4379</v>
      </c>
      <c r="AF237" t="s">
        <v>4379</v>
      </c>
      <c r="AG237" t="s">
        <v>4643</v>
      </c>
      <c r="AH237" t="s">
        <v>4643</v>
      </c>
      <c r="AI237" t="s">
        <v>4924</v>
      </c>
      <c r="AJ237" t="s">
        <v>4924</v>
      </c>
      <c r="AK237" t="s">
        <v>5169</v>
      </c>
      <c r="AL237" t="s">
        <v>5169</v>
      </c>
      <c r="AM237" t="s">
        <v>5414</v>
      </c>
      <c r="AN237" t="s">
        <v>5414</v>
      </c>
      <c r="AO237" t="s">
        <v>5680</v>
      </c>
      <c r="AP237" t="s">
        <v>5680</v>
      </c>
      <c r="AQ237" t="s">
        <v>5917</v>
      </c>
      <c r="AR237" t="s">
        <v>5917</v>
      </c>
      <c r="AS237" t="s">
        <v>6154</v>
      </c>
      <c r="AT237" t="s">
        <v>6154</v>
      </c>
      <c r="AU237" t="s">
        <v>6415</v>
      </c>
      <c r="AV237" t="s">
        <v>6415</v>
      </c>
      <c r="AW237" t="s">
        <v>6644</v>
      </c>
      <c r="AX237" t="s">
        <v>6644</v>
      </c>
      <c r="AY237" t="s">
        <v>6876</v>
      </c>
      <c r="AZ237" t="s">
        <v>6876</v>
      </c>
      <c r="BA237" t="s">
        <v>7117</v>
      </c>
      <c r="BB237" t="s">
        <v>7117</v>
      </c>
      <c r="BC237" t="s">
        <v>7357</v>
      </c>
      <c r="BD237" t="s">
        <v>7357</v>
      </c>
      <c r="BE237" t="s">
        <v>7582</v>
      </c>
      <c r="BF237" t="s">
        <v>7582</v>
      </c>
      <c r="BG237" t="s">
        <v>7801</v>
      </c>
      <c r="BH237" t="s">
        <v>7801</v>
      </c>
      <c r="BI237" t="s">
        <v>8020</v>
      </c>
      <c r="BJ237" t="s">
        <v>8020</v>
      </c>
      <c r="BK237" t="s">
        <v>8240</v>
      </c>
      <c r="BL237" t="s">
        <v>8240</v>
      </c>
      <c r="BM237" t="s">
        <v>8464</v>
      </c>
      <c r="BN237" t="s">
        <v>8464</v>
      </c>
      <c r="BO237" t="s">
        <v>8685</v>
      </c>
      <c r="BP237" t="s">
        <v>8685</v>
      </c>
      <c r="BQ237" t="s">
        <v>8891</v>
      </c>
      <c r="BR237" t="s">
        <v>8891</v>
      </c>
      <c r="BS237" t="s">
        <v>9094</v>
      </c>
      <c r="BT237" t="s">
        <v>9094</v>
      </c>
      <c r="BU237" t="s">
        <v>9298</v>
      </c>
      <c r="BV237" t="s">
        <v>9298</v>
      </c>
      <c r="BW237" t="s">
        <v>9492</v>
      </c>
      <c r="BX237" t="s">
        <v>9492</v>
      </c>
      <c r="BY237" t="s">
        <v>9697</v>
      </c>
      <c r="BZ237" t="s">
        <v>9697</v>
      </c>
      <c r="CA237" t="s">
        <v>9891</v>
      </c>
      <c r="CB237" t="s">
        <v>9891</v>
      </c>
      <c r="CC237" t="s">
        <v>10086</v>
      </c>
      <c r="CD237" t="s">
        <v>10086</v>
      </c>
      <c r="CE237" t="s">
        <v>10291</v>
      </c>
      <c r="CF237" t="s">
        <v>10291</v>
      </c>
      <c r="CG237" t="s">
        <v>10486</v>
      </c>
      <c r="CH237" t="s">
        <v>10486</v>
      </c>
      <c r="CI237" t="s">
        <v>10673</v>
      </c>
      <c r="CJ237" t="s">
        <v>10673</v>
      </c>
      <c r="CK237" t="s">
        <v>10859</v>
      </c>
      <c r="CL237" t="s">
        <v>10859</v>
      </c>
      <c r="CM237" t="s">
        <v>11033</v>
      </c>
      <c r="CN237" t="s">
        <v>11033</v>
      </c>
      <c r="CO237" t="s">
        <v>11237</v>
      </c>
      <c r="CP237" t="s">
        <v>11237</v>
      </c>
      <c r="CQ237" t="s">
        <v>11429</v>
      </c>
      <c r="CR237" t="s">
        <v>11429</v>
      </c>
      <c r="CS237" t="s">
        <v>11605</v>
      </c>
      <c r="CT237" t="s">
        <v>11605</v>
      </c>
      <c r="CU237" t="s">
        <v>11791</v>
      </c>
      <c r="CV237" t="s">
        <v>11791</v>
      </c>
      <c r="CW237" t="s">
        <v>21291</v>
      </c>
      <c r="CX237" t="s">
        <v>21291</v>
      </c>
    </row>
    <row r="238" spans="1:147" x14ac:dyDescent="0.25">
      <c r="A238" t="s">
        <v>234</v>
      </c>
      <c r="B238" t="s">
        <v>234</v>
      </c>
      <c r="C238" t="s">
        <v>501</v>
      </c>
      <c r="D238" t="s">
        <v>501</v>
      </c>
      <c r="E238" t="s">
        <v>18608</v>
      </c>
      <c r="F238" t="s">
        <v>925</v>
      </c>
      <c r="G238" t="s">
        <v>925</v>
      </c>
      <c r="H238" t="s">
        <v>1247</v>
      </c>
      <c r="I238" t="s">
        <v>1247</v>
      </c>
      <c r="J238" t="s">
        <v>18609</v>
      </c>
      <c r="K238" t="s">
        <v>1660</v>
      </c>
      <c r="L238" t="s">
        <v>1660</v>
      </c>
      <c r="M238" t="s">
        <v>18610</v>
      </c>
      <c r="N238" t="s">
        <v>2077</v>
      </c>
      <c r="O238" t="s">
        <v>2077</v>
      </c>
      <c r="P238" t="s">
        <v>18611</v>
      </c>
      <c r="Q238" t="s">
        <v>2497</v>
      </c>
      <c r="R238" t="s">
        <v>2497</v>
      </c>
      <c r="S238" t="s">
        <v>18612</v>
      </c>
      <c r="T238" t="s">
        <v>2905</v>
      </c>
      <c r="U238" t="s">
        <v>2905</v>
      </c>
      <c r="V238" t="s">
        <v>18613</v>
      </c>
      <c r="W238" t="s">
        <v>3313</v>
      </c>
      <c r="X238" t="s">
        <v>3313</v>
      </c>
      <c r="Y238" t="s">
        <v>18614</v>
      </c>
      <c r="Z238" t="s">
        <v>3720</v>
      </c>
      <c r="AA238" t="s">
        <v>3720</v>
      </c>
      <c r="AB238" t="s">
        <v>18615</v>
      </c>
      <c r="AC238" t="s">
        <v>4125</v>
      </c>
      <c r="AD238" t="s">
        <v>4125</v>
      </c>
      <c r="AE238" t="s">
        <v>18616</v>
      </c>
      <c r="AF238" t="s">
        <v>4529</v>
      </c>
      <c r="AG238" t="s">
        <v>4529</v>
      </c>
      <c r="AH238" t="s">
        <v>18354</v>
      </c>
      <c r="AI238" t="s">
        <v>4925</v>
      </c>
      <c r="AJ238" t="s">
        <v>4925</v>
      </c>
      <c r="AK238" t="s">
        <v>18617</v>
      </c>
      <c r="AL238" t="s">
        <v>5308</v>
      </c>
      <c r="AM238" t="s">
        <v>5308</v>
      </c>
      <c r="AN238" t="s">
        <v>18356</v>
      </c>
      <c r="AO238" t="s">
        <v>5681</v>
      </c>
      <c r="AP238" t="s">
        <v>5681</v>
      </c>
      <c r="AQ238" t="s">
        <v>18357</v>
      </c>
      <c r="AR238" t="s">
        <v>6058</v>
      </c>
      <c r="AS238" t="s">
        <v>6058</v>
      </c>
      <c r="AT238" t="s">
        <v>18618</v>
      </c>
      <c r="AU238" t="s">
        <v>493</v>
      </c>
      <c r="AV238" t="s">
        <v>493</v>
      </c>
      <c r="AW238" t="s">
        <v>18337</v>
      </c>
      <c r="AX238" t="s">
        <v>920</v>
      </c>
      <c r="AY238" t="s">
        <v>920</v>
      </c>
      <c r="AZ238" t="s">
        <v>18338</v>
      </c>
      <c r="BA238" t="s">
        <v>7118</v>
      </c>
      <c r="BB238" t="s">
        <v>7118</v>
      </c>
      <c r="BC238" t="s">
        <v>18360</v>
      </c>
      <c r="BD238" t="s">
        <v>7475</v>
      </c>
      <c r="BE238" t="s">
        <v>7475</v>
      </c>
      <c r="BF238" t="s">
        <v>18361</v>
      </c>
      <c r="BG238" t="s">
        <v>7802</v>
      </c>
      <c r="BH238" t="s">
        <v>7802</v>
      </c>
      <c r="BI238" t="s">
        <v>8021</v>
      </c>
      <c r="BJ238" t="s">
        <v>8021</v>
      </c>
      <c r="BK238" t="s">
        <v>18362</v>
      </c>
      <c r="BL238" t="s">
        <v>2618</v>
      </c>
      <c r="BM238" t="s">
        <v>2618</v>
      </c>
      <c r="BN238" t="s">
        <v>8575</v>
      </c>
      <c r="BO238" t="s">
        <v>8575</v>
      </c>
      <c r="BP238" t="s">
        <v>18619</v>
      </c>
      <c r="BQ238" t="s">
        <v>8892</v>
      </c>
      <c r="BR238" t="s">
        <v>8892</v>
      </c>
      <c r="BS238" t="s">
        <v>9095</v>
      </c>
      <c r="BT238" t="s">
        <v>9095</v>
      </c>
      <c r="BU238" t="s">
        <v>18620</v>
      </c>
      <c r="BV238" t="s">
        <v>9402</v>
      </c>
      <c r="BW238" t="s">
        <v>9402</v>
      </c>
      <c r="BX238" t="s">
        <v>18621</v>
      </c>
      <c r="BY238" t="s">
        <v>9698</v>
      </c>
      <c r="BZ238" t="s">
        <v>9698</v>
      </c>
      <c r="CA238" t="s">
        <v>18622</v>
      </c>
      <c r="CB238" t="s">
        <v>10001</v>
      </c>
      <c r="CC238" t="s">
        <v>10001</v>
      </c>
      <c r="CD238" t="s">
        <v>10191</v>
      </c>
      <c r="CE238" t="s">
        <v>10191</v>
      </c>
      <c r="CF238" t="s">
        <v>10387</v>
      </c>
      <c r="CG238" t="s">
        <v>10387</v>
      </c>
      <c r="CH238" t="s">
        <v>539</v>
      </c>
      <c r="CI238" t="s">
        <v>539</v>
      </c>
      <c r="CJ238" t="s">
        <v>18623</v>
      </c>
      <c r="CK238" t="s">
        <v>10860</v>
      </c>
      <c r="CL238" t="s">
        <v>10860</v>
      </c>
      <c r="CM238" t="s">
        <v>18624</v>
      </c>
      <c r="CN238" t="s">
        <v>11153</v>
      </c>
      <c r="CO238" t="s">
        <v>11153</v>
      </c>
      <c r="CP238" t="s">
        <v>18369</v>
      </c>
      <c r="CQ238" t="s">
        <v>11430</v>
      </c>
      <c r="CR238" t="s">
        <v>11430</v>
      </c>
      <c r="CS238" t="s">
        <v>18370</v>
      </c>
      <c r="CT238" t="s">
        <v>11707</v>
      </c>
      <c r="CU238" t="s">
        <v>11707</v>
      </c>
      <c r="CV238" t="s">
        <v>11892</v>
      </c>
      <c r="CW238" t="s">
        <v>11892</v>
      </c>
      <c r="CX238" t="s">
        <v>18625</v>
      </c>
      <c r="CY238" t="s">
        <v>12136</v>
      </c>
      <c r="CZ238" t="s">
        <v>12136</v>
      </c>
      <c r="DA238" t="s">
        <v>18626</v>
      </c>
      <c r="DB238" t="s">
        <v>12385</v>
      </c>
      <c r="DC238" t="s">
        <v>12385</v>
      </c>
      <c r="DD238" t="s">
        <v>18373</v>
      </c>
      <c r="DE238" t="s">
        <v>12596</v>
      </c>
      <c r="DF238" t="s">
        <v>12596</v>
      </c>
      <c r="DG238" t="s">
        <v>18374</v>
      </c>
      <c r="DH238" t="s">
        <v>12798</v>
      </c>
      <c r="DI238" t="s">
        <v>12798</v>
      </c>
      <c r="DJ238" t="s">
        <v>18375</v>
      </c>
      <c r="DK238" t="s">
        <v>12976</v>
      </c>
      <c r="DL238" t="s">
        <v>12976</v>
      </c>
      <c r="DM238" t="s">
        <v>18377</v>
      </c>
      <c r="DN238" t="s">
        <v>8137</v>
      </c>
      <c r="DO238" t="s">
        <v>8137</v>
      </c>
      <c r="DP238" t="s">
        <v>18397</v>
      </c>
      <c r="DQ238" t="s">
        <v>8460</v>
      </c>
      <c r="DR238" t="s">
        <v>8460</v>
      </c>
      <c r="DS238" t="s">
        <v>18398</v>
      </c>
      <c r="DT238" t="s">
        <v>8781</v>
      </c>
      <c r="DU238" t="s">
        <v>8781</v>
      </c>
      <c r="DV238" t="s">
        <v>18399</v>
      </c>
      <c r="DW238" t="s">
        <v>9088</v>
      </c>
      <c r="DX238" t="s">
        <v>9088</v>
      </c>
      <c r="DY238" t="s">
        <v>18400</v>
      </c>
      <c r="DZ238" t="s">
        <v>9394</v>
      </c>
      <c r="EA238" t="s">
        <v>9394</v>
      </c>
      <c r="EB238" t="s">
        <v>18401</v>
      </c>
      <c r="EC238" t="s">
        <v>9691</v>
      </c>
      <c r="ED238" t="s">
        <v>9691</v>
      </c>
      <c r="EE238" t="s">
        <v>18402</v>
      </c>
      <c r="EF238" t="s">
        <v>9993</v>
      </c>
      <c r="EG238" t="s">
        <v>9993</v>
      </c>
      <c r="EH238" t="s">
        <v>18403</v>
      </c>
      <c r="EI238" t="s">
        <v>10286</v>
      </c>
      <c r="EJ238" t="s">
        <v>10286</v>
      </c>
      <c r="EK238" t="s">
        <v>18404</v>
      </c>
      <c r="EN238" t="s">
        <v>21290</v>
      </c>
    </row>
    <row r="239" spans="1:147" x14ac:dyDescent="0.25">
      <c r="A239" t="s">
        <v>235</v>
      </c>
      <c r="B239" t="s">
        <v>235</v>
      </c>
      <c r="C239" t="s">
        <v>18385</v>
      </c>
      <c r="D239" t="s">
        <v>652</v>
      </c>
      <c r="E239" t="s">
        <v>652</v>
      </c>
      <c r="F239" t="s">
        <v>18405</v>
      </c>
      <c r="G239" t="s">
        <v>1093</v>
      </c>
      <c r="H239" t="s">
        <v>1093</v>
      </c>
      <c r="I239" t="s">
        <v>1362</v>
      </c>
      <c r="J239" t="s">
        <v>1362</v>
      </c>
      <c r="K239" t="s">
        <v>18024</v>
      </c>
      <c r="L239" t="s">
        <v>1781</v>
      </c>
      <c r="M239" t="s">
        <v>1781</v>
      </c>
      <c r="N239" t="s">
        <v>18025</v>
      </c>
      <c r="O239" t="s">
        <v>2205</v>
      </c>
      <c r="P239" t="s">
        <v>2205</v>
      </c>
      <c r="Q239" t="s">
        <v>2498</v>
      </c>
      <c r="R239" t="s">
        <v>2498</v>
      </c>
      <c r="S239" t="s">
        <v>2769</v>
      </c>
      <c r="T239" t="s">
        <v>2769</v>
      </c>
      <c r="U239" t="s">
        <v>18026</v>
      </c>
      <c r="V239" t="s">
        <v>3174</v>
      </c>
      <c r="W239" t="s">
        <v>3174</v>
      </c>
      <c r="X239" t="s">
        <v>18027</v>
      </c>
      <c r="Y239" t="s">
        <v>3571</v>
      </c>
      <c r="Z239" t="s">
        <v>3571</v>
      </c>
      <c r="AA239" t="s">
        <v>18028</v>
      </c>
      <c r="AB239" t="s">
        <v>3981</v>
      </c>
      <c r="AC239" t="s">
        <v>3981</v>
      </c>
      <c r="AD239" t="s">
        <v>4246</v>
      </c>
      <c r="AE239" t="s">
        <v>4246</v>
      </c>
      <c r="AF239" t="s">
        <v>18029</v>
      </c>
      <c r="AG239" t="s">
        <v>4644</v>
      </c>
      <c r="AH239" t="s">
        <v>4644</v>
      </c>
      <c r="AI239" t="s">
        <v>18030</v>
      </c>
      <c r="AJ239" t="s">
        <v>5046</v>
      </c>
      <c r="AK239" t="s">
        <v>5046</v>
      </c>
      <c r="AL239" t="s">
        <v>18031</v>
      </c>
      <c r="AM239" t="s">
        <v>5415</v>
      </c>
      <c r="AN239" t="s">
        <v>5415</v>
      </c>
      <c r="AO239" t="s">
        <v>18032</v>
      </c>
      <c r="AP239" t="s">
        <v>5794</v>
      </c>
      <c r="AQ239" t="s">
        <v>5794</v>
      </c>
      <c r="AR239" t="s">
        <v>18033</v>
      </c>
      <c r="AS239" t="s">
        <v>6155</v>
      </c>
      <c r="AT239" t="s">
        <v>6155</v>
      </c>
      <c r="AU239" t="s">
        <v>18034</v>
      </c>
      <c r="AV239" t="s">
        <v>6524</v>
      </c>
      <c r="AW239" t="s">
        <v>6524</v>
      </c>
      <c r="AX239" t="s">
        <v>18110</v>
      </c>
      <c r="AY239" t="s">
        <v>6286</v>
      </c>
      <c r="AZ239" t="s">
        <v>6286</v>
      </c>
      <c r="BA239" t="s">
        <v>18054</v>
      </c>
      <c r="BB239" t="s">
        <v>6637</v>
      </c>
      <c r="BC239" t="s">
        <v>6637</v>
      </c>
      <c r="BD239" t="s">
        <v>18055</v>
      </c>
      <c r="BE239" t="s">
        <v>7000</v>
      </c>
      <c r="BF239" t="s">
        <v>7000</v>
      </c>
      <c r="BG239" t="s">
        <v>18056</v>
      </c>
      <c r="BH239" t="s">
        <v>7348</v>
      </c>
      <c r="BI239" t="s">
        <v>7348</v>
      </c>
      <c r="BJ239" t="s">
        <v>18057</v>
      </c>
      <c r="BK239" t="s">
        <v>7689</v>
      </c>
      <c r="BL239" t="s">
        <v>7689</v>
      </c>
      <c r="BM239" t="s">
        <v>18058</v>
      </c>
      <c r="BN239" t="s">
        <v>8012</v>
      </c>
      <c r="BO239" t="s">
        <v>8012</v>
      </c>
      <c r="BP239" t="s">
        <v>18059</v>
      </c>
      <c r="BQ239" t="s">
        <v>8350</v>
      </c>
      <c r="BR239" t="s">
        <v>8350</v>
      </c>
      <c r="BS239" t="s">
        <v>8569</v>
      </c>
      <c r="BT239" t="s">
        <v>8569</v>
      </c>
      <c r="BU239" t="s">
        <v>18060</v>
      </c>
      <c r="BV239" t="s">
        <v>8888</v>
      </c>
      <c r="BW239" t="s">
        <v>8888</v>
      </c>
      <c r="BX239" t="s">
        <v>18061</v>
      </c>
      <c r="BY239" t="s">
        <v>9194</v>
      </c>
      <c r="BZ239" t="s">
        <v>9194</v>
      </c>
      <c r="CA239" t="s">
        <v>18062</v>
      </c>
      <c r="CB239" t="s">
        <v>9490</v>
      </c>
      <c r="CC239" t="s">
        <v>9490</v>
      </c>
      <c r="CD239" t="s">
        <v>18063</v>
      </c>
      <c r="CE239" t="s">
        <v>9787</v>
      </c>
      <c r="CF239" t="s">
        <v>9787</v>
      </c>
      <c r="CG239" t="s">
        <v>18064</v>
      </c>
      <c r="CH239" t="s">
        <v>10083</v>
      </c>
      <c r="CI239" t="s">
        <v>10083</v>
      </c>
      <c r="CJ239" t="s">
        <v>18065</v>
      </c>
      <c r="CK239" t="s">
        <v>10861</v>
      </c>
      <c r="CL239" t="s">
        <v>10861</v>
      </c>
      <c r="CM239" t="s">
        <v>18035</v>
      </c>
      <c r="CN239" t="s">
        <v>11154</v>
      </c>
      <c r="CO239" t="s">
        <v>11154</v>
      </c>
      <c r="CP239" t="s">
        <v>11333</v>
      </c>
      <c r="CQ239" t="s">
        <v>11333</v>
      </c>
      <c r="CR239" t="s">
        <v>18036</v>
      </c>
      <c r="CS239" t="s">
        <v>11606</v>
      </c>
      <c r="CT239" t="s">
        <v>11606</v>
      </c>
      <c r="CU239" t="s">
        <v>18037</v>
      </c>
      <c r="CV239" t="s">
        <v>11893</v>
      </c>
      <c r="CW239" t="s">
        <v>11893</v>
      </c>
      <c r="CX239" t="s">
        <v>18038</v>
      </c>
      <c r="CY239" t="s">
        <v>210</v>
      </c>
      <c r="CZ239" t="s">
        <v>210</v>
      </c>
      <c r="DA239" t="s">
        <v>18039</v>
      </c>
      <c r="DB239" t="s">
        <v>637</v>
      </c>
      <c r="DC239" t="s">
        <v>637</v>
      </c>
      <c r="DD239" t="s">
        <v>18040</v>
      </c>
      <c r="DE239" t="s">
        <v>1076</v>
      </c>
      <c r="DF239" t="s">
        <v>1076</v>
      </c>
      <c r="DG239" t="s">
        <v>18041</v>
      </c>
      <c r="DH239" t="s">
        <v>1510</v>
      </c>
      <c r="DI239" t="s">
        <v>1510</v>
      </c>
      <c r="DJ239" t="s">
        <v>18042</v>
      </c>
      <c r="DK239" t="s">
        <v>1920</v>
      </c>
      <c r="DL239" t="s">
        <v>1920</v>
      </c>
      <c r="DM239" t="s">
        <v>18043</v>
      </c>
      <c r="DN239" t="s">
        <v>2339</v>
      </c>
      <c r="DO239" t="s">
        <v>2339</v>
      </c>
      <c r="DP239" t="s">
        <v>18044</v>
      </c>
      <c r="DQ239" t="s">
        <v>2756</v>
      </c>
      <c r="DR239" t="s">
        <v>2756</v>
      </c>
      <c r="DS239" t="s">
        <v>18045</v>
      </c>
      <c r="DT239" t="s">
        <v>3166</v>
      </c>
      <c r="DU239" t="s">
        <v>3166</v>
      </c>
      <c r="DV239" t="s">
        <v>18046</v>
      </c>
      <c r="DW239" t="s">
        <v>3560</v>
      </c>
      <c r="DX239" t="s">
        <v>3560</v>
      </c>
      <c r="DY239" t="s">
        <v>18047</v>
      </c>
      <c r="DZ239" t="s">
        <v>3972</v>
      </c>
      <c r="EA239" t="s">
        <v>3972</v>
      </c>
      <c r="EB239" t="s">
        <v>18048</v>
      </c>
      <c r="EC239" t="s">
        <v>4372</v>
      </c>
      <c r="ED239" t="s">
        <v>4372</v>
      </c>
      <c r="EE239" t="s">
        <v>18049</v>
      </c>
      <c r="EF239" t="s">
        <v>4768</v>
      </c>
      <c r="EG239" t="s">
        <v>4768</v>
      </c>
      <c r="EH239" t="s">
        <v>18050</v>
      </c>
      <c r="EI239" t="s">
        <v>5164</v>
      </c>
      <c r="EJ239" t="s">
        <v>5164</v>
      </c>
      <c r="EK239" t="s">
        <v>18051</v>
      </c>
      <c r="EL239" t="s">
        <v>5546</v>
      </c>
      <c r="EM239" t="s">
        <v>5546</v>
      </c>
      <c r="EN239" t="s">
        <v>18052</v>
      </c>
      <c r="EQ239" t="s">
        <v>21290</v>
      </c>
    </row>
    <row r="240" spans="1:147" x14ac:dyDescent="0.25">
      <c r="A240" t="s">
        <v>236</v>
      </c>
      <c r="B240" t="s">
        <v>236</v>
      </c>
      <c r="C240" t="s">
        <v>18053</v>
      </c>
      <c r="D240" t="s">
        <v>653</v>
      </c>
      <c r="E240" t="s">
        <v>653</v>
      </c>
      <c r="F240" t="s">
        <v>18079</v>
      </c>
      <c r="G240" t="s">
        <v>1094</v>
      </c>
      <c r="H240" t="s">
        <v>1094</v>
      </c>
      <c r="I240" t="s">
        <v>1363</v>
      </c>
      <c r="J240" t="s">
        <v>1363</v>
      </c>
      <c r="K240" t="s">
        <v>18080</v>
      </c>
      <c r="L240" t="s">
        <v>1782</v>
      </c>
      <c r="M240" t="s">
        <v>1782</v>
      </c>
      <c r="N240" t="s">
        <v>2078</v>
      </c>
      <c r="O240" t="s">
        <v>2078</v>
      </c>
      <c r="P240" t="s">
        <v>18081</v>
      </c>
      <c r="Q240" t="s">
        <v>2499</v>
      </c>
      <c r="R240" t="s">
        <v>2499</v>
      </c>
      <c r="S240" t="s">
        <v>2770</v>
      </c>
      <c r="T240" t="s">
        <v>2770</v>
      </c>
      <c r="U240" t="s">
        <v>3035</v>
      </c>
      <c r="V240" t="s">
        <v>3035</v>
      </c>
      <c r="W240" t="s">
        <v>18082</v>
      </c>
      <c r="X240" t="s">
        <v>211</v>
      </c>
      <c r="Y240" t="s">
        <v>211</v>
      </c>
      <c r="Z240" t="s">
        <v>18083</v>
      </c>
      <c r="AA240" t="s">
        <v>638</v>
      </c>
      <c r="AB240" t="s">
        <v>638</v>
      </c>
      <c r="AC240" t="s">
        <v>18084</v>
      </c>
      <c r="AD240" t="s">
        <v>1077</v>
      </c>
      <c r="AE240" t="s">
        <v>1077</v>
      </c>
      <c r="AF240" t="s">
        <v>18085</v>
      </c>
      <c r="AG240" t="s">
        <v>1511</v>
      </c>
      <c r="AH240" t="s">
        <v>1511</v>
      </c>
      <c r="AI240" t="s">
        <v>18086</v>
      </c>
      <c r="AJ240" t="s">
        <v>1921</v>
      </c>
      <c r="AK240" t="s">
        <v>1921</v>
      </c>
      <c r="AL240" t="s">
        <v>18087</v>
      </c>
      <c r="AM240" t="s">
        <v>2340</v>
      </c>
      <c r="AN240" t="s">
        <v>2340</v>
      </c>
      <c r="AO240" t="s">
        <v>2614</v>
      </c>
      <c r="AP240" t="s">
        <v>2614</v>
      </c>
      <c r="AQ240" t="s">
        <v>18088</v>
      </c>
      <c r="AR240" t="s">
        <v>3024</v>
      </c>
      <c r="AS240" t="s">
        <v>3024</v>
      </c>
      <c r="AT240" t="s">
        <v>18089</v>
      </c>
      <c r="AU240" t="s">
        <v>3436</v>
      </c>
      <c r="AV240" t="s">
        <v>3436</v>
      </c>
      <c r="AW240" t="s">
        <v>18090</v>
      </c>
      <c r="AX240" t="s">
        <v>3825</v>
      </c>
      <c r="AY240" t="s">
        <v>3825</v>
      </c>
      <c r="AZ240" t="s">
        <v>18091</v>
      </c>
      <c r="BA240" t="s">
        <v>7119</v>
      </c>
      <c r="BB240" t="s">
        <v>7119</v>
      </c>
      <c r="BC240" t="s">
        <v>18409</v>
      </c>
      <c r="BD240" t="s">
        <v>7476</v>
      </c>
      <c r="BE240" t="s">
        <v>7476</v>
      </c>
      <c r="BF240" t="s">
        <v>18410</v>
      </c>
      <c r="BG240" t="s">
        <v>7803</v>
      </c>
      <c r="BH240" t="s">
        <v>7803</v>
      </c>
      <c r="BI240" t="s">
        <v>18411</v>
      </c>
      <c r="BJ240" t="s">
        <v>8142</v>
      </c>
      <c r="BK240" t="s">
        <v>8142</v>
      </c>
      <c r="BL240" t="s">
        <v>18412</v>
      </c>
      <c r="BM240" t="s">
        <v>8465</v>
      </c>
      <c r="BN240" t="s">
        <v>8465</v>
      </c>
      <c r="BO240" t="s">
        <v>18413</v>
      </c>
      <c r="BP240" t="s">
        <v>8789</v>
      </c>
      <c r="BQ240" t="s">
        <v>8789</v>
      </c>
      <c r="BR240" t="s">
        <v>18414</v>
      </c>
      <c r="BS240" t="s">
        <v>9096</v>
      </c>
      <c r="BT240" t="s">
        <v>9096</v>
      </c>
      <c r="BU240" t="s">
        <v>18415</v>
      </c>
      <c r="BV240" t="s">
        <v>9403</v>
      </c>
      <c r="BW240" t="s">
        <v>9403</v>
      </c>
      <c r="BX240" t="s">
        <v>18416</v>
      </c>
      <c r="BY240" t="s">
        <v>9699</v>
      </c>
      <c r="BZ240" t="s">
        <v>9699</v>
      </c>
      <c r="CA240" t="s">
        <v>18417</v>
      </c>
      <c r="CB240" t="s">
        <v>645</v>
      </c>
      <c r="CC240" t="s">
        <v>645</v>
      </c>
      <c r="CD240" t="s">
        <v>18425</v>
      </c>
      <c r="CE240" t="s">
        <v>1083</v>
      </c>
      <c r="CF240" t="s">
        <v>1083</v>
      </c>
      <c r="CG240" t="s">
        <v>18426</v>
      </c>
      <c r="CH240" t="s">
        <v>1516</v>
      </c>
      <c r="CI240" t="s">
        <v>1516</v>
      </c>
      <c r="CJ240" t="s">
        <v>18427</v>
      </c>
      <c r="CK240" t="s">
        <v>1927</v>
      </c>
      <c r="CL240" t="s">
        <v>1927</v>
      </c>
      <c r="CM240" t="s">
        <v>18428</v>
      </c>
      <c r="CN240" t="s">
        <v>2345</v>
      </c>
      <c r="CO240" t="s">
        <v>2345</v>
      </c>
      <c r="CP240" t="s">
        <v>18429</v>
      </c>
      <c r="CQ240" t="s">
        <v>2759</v>
      </c>
      <c r="CR240" t="s">
        <v>2759</v>
      </c>
      <c r="CS240" t="s">
        <v>18430</v>
      </c>
      <c r="CT240" t="s">
        <v>3169</v>
      </c>
      <c r="CU240" t="s">
        <v>3169</v>
      </c>
      <c r="CV240" t="s">
        <v>18431</v>
      </c>
      <c r="CW240" t="s">
        <v>3563</v>
      </c>
      <c r="CX240" t="s">
        <v>3563</v>
      </c>
      <c r="CY240" t="s">
        <v>18432</v>
      </c>
      <c r="CZ240" t="s">
        <v>3976</v>
      </c>
      <c r="DA240" t="s">
        <v>3976</v>
      </c>
      <c r="DB240" t="s">
        <v>18433</v>
      </c>
      <c r="DC240" t="s">
        <v>4375</v>
      </c>
      <c r="DD240" t="s">
        <v>4375</v>
      </c>
      <c r="DE240" t="s">
        <v>18434</v>
      </c>
      <c r="DF240" t="s">
        <v>4771</v>
      </c>
      <c r="DG240" t="s">
        <v>4771</v>
      </c>
      <c r="DH240" t="s">
        <v>5043</v>
      </c>
      <c r="DI240" t="s">
        <v>5043</v>
      </c>
      <c r="DJ240" t="s">
        <v>18435</v>
      </c>
      <c r="DK240" t="s">
        <v>5412</v>
      </c>
      <c r="DL240" t="s">
        <v>5412</v>
      </c>
      <c r="DM240" t="s">
        <v>18436</v>
      </c>
      <c r="DN240" t="s">
        <v>5790</v>
      </c>
      <c r="DO240" t="s">
        <v>5790</v>
      </c>
      <c r="DP240" t="s">
        <v>18437</v>
      </c>
      <c r="DQ240" t="s">
        <v>12732</v>
      </c>
      <c r="DR240" t="s">
        <v>12732</v>
      </c>
      <c r="DS240" t="s">
        <v>18281</v>
      </c>
      <c r="DT240" t="s">
        <v>12132</v>
      </c>
      <c r="DU240" t="s">
        <v>12132</v>
      </c>
      <c r="DV240" t="s">
        <v>18456</v>
      </c>
      <c r="DW240" t="s">
        <v>12381</v>
      </c>
      <c r="DX240" t="s">
        <v>12381</v>
      </c>
      <c r="DY240" t="s">
        <v>18457</v>
      </c>
      <c r="DZ240" t="s">
        <v>12594</v>
      </c>
      <c r="EA240" t="s">
        <v>12594</v>
      </c>
      <c r="EB240" t="s">
        <v>18458</v>
      </c>
      <c r="EC240" t="s">
        <v>12796</v>
      </c>
      <c r="ED240" t="s">
        <v>12796</v>
      </c>
      <c r="EE240" t="s">
        <v>12916</v>
      </c>
      <c r="EF240" t="s">
        <v>12916</v>
      </c>
      <c r="EG240" t="s">
        <v>18459</v>
      </c>
      <c r="EH240" t="s">
        <v>13082</v>
      </c>
      <c r="EI240" t="s">
        <v>13082</v>
      </c>
      <c r="EJ240" t="s">
        <v>13187</v>
      </c>
      <c r="EK240" t="s">
        <v>13187</v>
      </c>
      <c r="EL240" t="s">
        <v>18460</v>
      </c>
      <c r="EO240" t="s">
        <v>21290</v>
      </c>
    </row>
    <row r="241" spans="1:149" x14ac:dyDescent="0.25">
      <c r="A241" t="s">
        <v>237</v>
      </c>
      <c r="B241" t="s">
        <v>237</v>
      </c>
      <c r="C241" t="s">
        <v>502</v>
      </c>
      <c r="D241" t="s">
        <v>502</v>
      </c>
      <c r="E241" t="s">
        <v>818</v>
      </c>
      <c r="F241" t="s">
        <v>818</v>
      </c>
      <c r="G241" t="s">
        <v>1095</v>
      </c>
      <c r="H241" t="s">
        <v>1095</v>
      </c>
      <c r="I241" t="s">
        <v>1364</v>
      </c>
      <c r="J241" t="s">
        <v>1364</v>
      </c>
      <c r="K241" t="s">
        <v>1661</v>
      </c>
      <c r="L241" t="s">
        <v>1661</v>
      </c>
      <c r="M241" t="s">
        <v>1936</v>
      </c>
      <c r="N241" t="s">
        <v>1936</v>
      </c>
      <c r="O241" t="s">
        <v>2206</v>
      </c>
      <c r="P241" t="s">
        <v>2206</v>
      </c>
      <c r="Q241" t="s">
        <v>2500</v>
      </c>
      <c r="R241" t="s">
        <v>2500</v>
      </c>
      <c r="S241" t="s">
        <v>2771</v>
      </c>
      <c r="T241" t="s">
        <v>2771</v>
      </c>
      <c r="U241" t="s">
        <v>3036</v>
      </c>
      <c r="V241" t="s">
        <v>3036</v>
      </c>
      <c r="W241" t="s">
        <v>3314</v>
      </c>
      <c r="X241" t="s">
        <v>3314</v>
      </c>
      <c r="Y241" t="s">
        <v>3572</v>
      </c>
      <c r="Z241" t="s">
        <v>3572</v>
      </c>
      <c r="AA241" t="s">
        <v>3837</v>
      </c>
      <c r="AB241" t="s">
        <v>3837</v>
      </c>
      <c r="AC241" t="s">
        <v>18627</v>
      </c>
      <c r="AD241" t="s">
        <v>4247</v>
      </c>
      <c r="AE241" t="s">
        <v>4247</v>
      </c>
      <c r="AF241" t="s">
        <v>4530</v>
      </c>
      <c r="AG241" t="s">
        <v>4530</v>
      </c>
      <c r="AH241" t="s">
        <v>4778</v>
      </c>
      <c r="AI241" t="s">
        <v>4778</v>
      </c>
      <c r="AJ241" t="s">
        <v>5047</v>
      </c>
      <c r="AK241" t="s">
        <v>5047</v>
      </c>
      <c r="AL241" t="s">
        <v>5309</v>
      </c>
      <c r="AM241" t="s">
        <v>5309</v>
      </c>
      <c r="AN241" t="s">
        <v>18628</v>
      </c>
      <c r="AO241" t="s">
        <v>5682</v>
      </c>
      <c r="AP241" t="s">
        <v>5682</v>
      </c>
      <c r="AQ241" t="s">
        <v>18629</v>
      </c>
      <c r="AR241" t="s">
        <v>6059</v>
      </c>
      <c r="AS241" t="s">
        <v>6059</v>
      </c>
      <c r="AT241" t="s">
        <v>6298</v>
      </c>
      <c r="AU241" t="s">
        <v>6298</v>
      </c>
      <c r="AV241" t="s">
        <v>6525</v>
      </c>
      <c r="AW241" t="s">
        <v>6525</v>
      </c>
      <c r="AX241" t="s">
        <v>6776</v>
      </c>
      <c r="AY241" t="s">
        <v>6776</v>
      </c>
      <c r="AZ241" t="s">
        <v>7009</v>
      </c>
      <c r="BA241" t="s">
        <v>7009</v>
      </c>
      <c r="BB241" t="s">
        <v>7248</v>
      </c>
      <c r="BC241" t="s">
        <v>7248</v>
      </c>
      <c r="BD241" t="s">
        <v>18630</v>
      </c>
      <c r="BE241" t="s">
        <v>7583</v>
      </c>
      <c r="BF241" t="s">
        <v>7583</v>
      </c>
      <c r="BG241" t="s">
        <v>18631</v>
      </c>
      <c r="BH241" t="s">
        <v>7919</v>
      </c>
      <c r="BI241" t="s">
        <v>7919</v>
      </c>
      <c r="BJ241" t="s">
        <v>8143</v>
      </c>
      <c r="BK241" t="s">
        <v>8143</v>
      </c>
      <c r="BL241" t="s">
        <v>18632</v>
      </c>
      <c r="BM241" t="s">
        <v>8466</v>
      </c>
      <c r="BN241" t="s">
        <v>8466</v>
      </c>
      <c r="BO241" t="s">
        <v>18633</v>
      </c>
      <c r="BP241" t="s">
        <v>8790</v>
      </c>
      <c r="BQ241" t="s">
        <v>8790</v>
      </c>
      <c r="BR241" t="s">
        <v>8987</v>
      </c>
      <c r="BS241" t="s">
        <v>8987</v>
      </c>
      <c r="BT241" t="s">
        <v>9199</v>
      </c>
      <c r="BU241" t="s">
        <v>9199</v>
      </c>
      <c r="BV241" t="s">
        <v>9404</v>
      </c>
      <c r="BW241" t="s">
        <v>9404</v>
      </c>
      <c r="BX241" t="s">
        <v>18634</v>
      </c>
      <c r="BY241" t="s">
        <v>9700</v>
      </c>
      <c r="BZ241" t="s">
        <v>9700</v>
      </c>
      <c r="CA241" t="s">
        <v>18635</v>
      </c>
      <c r="CB241" t="s">
        <v>10002</v>
      </c>
      <c r="CC241" t="s">
        <v>10002</v>
      </c>
      <c r="CD241" t="s">
        <v>18636</v>
      </c>
      <c r="CE241" t="s">
        <v>10292</v>
      </c>
      <c r="CF241" t="s">
        <v>10292</v>
      </c>
      <c r="CG241" t="s">
        <v>10487</v>
      </c>
      <c r="CH241" t="s">
        <v>10487</v>
      </c>
      <c r="CI241" t="s">
        <v>18637</v>
      </c>
      <c r="CJ241" t="s">
        <v>10765</v>
      </c>
      <c r="CK241" t="s">
        <v>10765</v>
      </c>
      <c r="CL241" t="s">
        <v>514</v>
      </c>
      <c r="CM241" t="s">
        <v>514</v>
      </c>
      <c r="CN241" t="s">
        <v>829</v>
      </c>
      <c r="CO241" t="s">
        <v>829</v>
      </c>
      <c r="CP241" t="s">
        <v>18638</v>
      </c>
      <c r="CQ241" t="s">
        <v>11431</v>
      </c>
      <c r="CR241" t="s">
        <v>11431</v>
      </c>
      <c r="CS241" t="s">
        <v>18639</v>
      </c>
      <c r="CT241" t="s">
        <v>11708</v>
      </c>
      <c r="CU241" t="s">
        <v>11708</v>
      </c>
      <c r="CV241" t="s">
        <v>250</v>
      </c>
      <c r="CW241" t="s">
        <v>250</v>
      </c>
      <c r="CX241" t="s">
        <v>11155</v>
      </c>
      <c r="CY241" t="s">
        <v>11155</v>
      </c>
      <c r="CZ241" t="s">
        <v>18640</v>
      </c>
      <c r="DA241" t="s">
        <v>1250</v>
      </c>
      <c r="DB241" t="s">
        <v>1250</v>
      </c>
      <c r="DC241" t="s">
        <v>11710</v>
      </c>
      <c r="DD241" t="s">
        <v>11710</v>
      </c>
      <c r="DE241" t="s">
        <v>1525</v>
      </c>
      <c r="DF241" t="s">
        <v>1525</v>
      </c>
      <c r="DG241" t="s">
        <v>11896</v>
      </c>
      <c r="DH241" t="s">
        <v>11896</v>
      </c>
      <c r="DI241" t="s">
        <v>1786</v>
      </c>
      <c r="DJ241" t="s">
        <v>1786</v>
      </c>
      <c r="DM241" t="s">
        <v>21290</v>
      </c>
    </row>
    <row r="242" spans="1:149" x14ac:dyDescent="0.25">
      <c r="A242" t="s">
        <v>238</v>
      </c>
      <c r="B242" t="s">
        <v>238</v>
      </c>
      <c r="C242" t="s">
        <v>503</v>
      </c>
      <c r="D242" t="s">
        <v>503</v>
      </c>
      <c r="E242" t="s">
        <v>18641</v>
      </c>
      <c r="F242" t="s">
        <v>926</v>
      </c>
      <c r="G242" t="s">
        <v>926</v>
      </c>
      <c r="H242" t="s">
        <v>1248</v>
      </c>
      <c r="I242" t="s">
        <v>1248</v>
      </c>
      <c r="J242" t="s">
        <v>1522</v>
      </c>
      <c r="K242" t="s">
        <v>1522</v>
      </c>
      <c r="L242" t="s">
        <v>18642</v>
      </c>
      <c r="M242" t="s">
        <v>1937</v>
      </c>
      <c r="N242" t="s">
        <v>1937</v>
      </c>
      <c r="O242" t="s">
        <v>18643</v>
      </c>
      <c r="P242" t="s">
        <v>2350</v>
      </c>
      <c r="Q242" t="s">
        <v>2350</v>
      </c>
      <c r="R242" t="s">
        <v>18644</v>
      </c>
      <c r="S242" t="s">
        <v>2772</v>
      </c>
      <c r="T242" t="s">
        <v>2772</v>
      </c>
      <c r="U242" t="s">
        <v>18645</v>
      </c>
      <c r="V242" t="s">
        <v>3175</v>
      </c>
      <c r="W242" t="s">
        <v>3175</v>
      </c>
      <c r="X242" t="s">
        <v>3444</v>
      </c>
      <c r="Y242" t="s">
        <v>3444</v>
      </c>
      <c r="Z242" t="s">
        <v>18646</v>
      </c>
      <c r="AA242" t="s">
        <v>3838</v>
      </c>
      <c r="AB242" t="s">
        <v>3838</v>
      </c>
      <c r="AC242" t="s">
        <v>18647</v>
      </c>
      <c r="AD242" t="s">
        <v>4248</v>
      </c>
      <c r="AE242" t="s">
        <v>4248</v>
      </c>
      <c r="AF242" t="s">
        <v>18648</v>
      </c>
      <c r="AG242" t="s">
        <v>4645</v>
      </c>
      <c r="AH242" t="s">
        <v>4645</v>
      </c>
      <c r="AI242" t="s">
        <v>18649</v>
      </c>
      <c r="AJ242" t="s">
        <v>5048</v>
      </c>
      <c r="AK242" t="s">
        <v>5048</v>
      </c>
      <c r="AL242" t="s">
        <v>5310</v>
      </c>
      <c r="AM242" t="s">
        <v>5310</v>
      </c>
      <c r="AN242" t="s">
        <v>5554</v>
      </c>
      <c r="AO242" t="s">
        <v>5554</v>
      </c>
      <c r="AP242" t="s">
        <v>18650</v>
      </c>
      <c r="AQ242" t="s">
        <v>5918</v>
      </c>
      <c r="AR242" t="s">
        <v>5918</v>
      </c>
      <c r="AS242" t="s">
        <v>6156</v>
      </c>
      <c r="AT242" t="s">
        <v>6156</v>
      </c>
      <c r="AU242" t="s">
        <v>2352</v>
      </c>
      <c r="AV242" t="s">
        <v>2352</v>
      </c>
      <c r="AW242" t="s">
        <v>18651</v>
      </c>
      <c r="AX242" t="s">
        <v>6777</v>
      </c>
      <c r="AY242" t="s">
        <v>6777</v>
      </c>
      <c r="AZ242" t="s">
        <v>7010</v>
      </c>
      <c r="BA242" t="s">
        <v>7010</v>
      </c>
      <c r="BB242" t="s">
        <v>7249</v>
      </c>
      <c r="BC242" t="s">
        <v>7249</v>
      </c>
      <c r="BD242" t="s">
        <v>7477</v>
      </c>
      <c r="BE242" t="s">
        <v>7477</v>
      </c>
      <c r="BF242" t="s">
        <v>7700</v>
      </c>
      <c r="BG242" t="s">
        <v>7700</v>
      </c>
      <c r="BH242" t="s">
        <v>7920</v>
      </c>
      <c r="BI242" t="s">
        <v>7920</v>
      </c>
      <c r="BJ242" t="s">
        <v>8144</v>
      </c>
      <c r="BK242" t="s">
        <v>8144</v>
      </c>
      <c r="BL242" t="s">
        <v>8031</v>
      </c>
      <c r="BM242" t="s">
        <v>8031</v>
      </c>
      <c r="BN242" t="s">
        <v>8252</v>
      </c>
      <c r="BO242" t="s">
        <v>8252</v>
      </c>
      <c r="BP242" t="s">
        <v>8791</v>
      </c>
      <c r="BQ242" t="s">
        <v>8791</v>
      </c>
      <c r="BR242" t="s">
        <v>8988</v>
      </c>
      <c r="BS242" t="s">
        <v>8988</v>
      </c>
      <c r="BT242" t="s">
        <v>9200</v>
      </c>
      <c r="BU242" t="s">
        <v>9200</v>
      </c>
      <c r="BV242" t="s">
        <v>9405</v>
      </c>
      <c r="BW242" t="s">
        <v>9405</v>
      </c>
      <c r="BX242" t="s">
        <v>9606</v>
      </c>
      <c r="BY242" t="s">
        <v>9606</v>
      </c>
      <c r="BZ242" t="s">
        <v>18652</v>
      </c>
      <c r="CA242" t="s">
        <v>9892</v>
      </c>
      <c r="CB242" t="s">
        <v>9892</v>
      </c>
      <c r="CC242" t="s">
        <v>10087</v>
      </c>
      <c r="CD242" t="s">
        <v>10087</v>
      </c>
      <c r="CE242" t="s">
        <v>10293</v>
      </c>
      <c r="CF242" t="s">
        <v>10293</v>
      </c>
      <c r="CG242" t="s">
        <v>10488</v>
      </c>
      <c r="CH242" t="s">
        <v>10488</v>
      </c>
      <c r="CI242" t="s">
        <v>10674</v>
      </c>
      <c r="CJ242" t="s">
        <v>10674</v>
      </c>
      <c r="CK242" t="s">
        <v>10862</v>
      </c>
      <c r="CL242" t="s">
        <v>10862</v>
      </c>
      <c r="CM242" t="s">
        <v>11034</v>
      </c>
      <c r="CN242" t="s">
        <v>11034</v>
      </c>
      <c r="CO242" t="s">
        <v>11238</v>
      </c>
      <c r="CP242" t="s">
        <v>11238</v>
      </c>
      <c r="CQ242" t="s">
        <v>11432</v>
      </c>
      <c r="CR242" t="s">
        <v>11432</v>
      </c>
      <c r="CS242" t="s">
        <v>11607</v>
      </c>
      <c r="CT242" t="s">
        <v>11607</v>
      </c>
      <c r="CU242" t="s">
        <v>11792</v>
      </c>
      <c r="CV242" t="s">
        <v>11792</v>
      </c>
      <c r="CW242" t="s">
        <v>11980</v>
      </c>
      <c r="CX242" t="s">
        <v>11980</v>
      </c>
      <c r="CY242" t="s">
        <v>12137</v>
      </c>
      <c r="CZ242" t="s">
        <v>12137</v>
      </c>
      <c r="DA242" t="s">
        <v>12307</v>
      </c>
      <c r="DB242" t="s">
        <v>12307</v>
      </c>
      <c r="DC242" t="s">
        <v>12453</v>
      </c>
      <c r="DD242" t="s">
        <v>12453</v>
      </c>
      <c r="DE242" t="s">
        <v>12597</v>
      </c>
      <c r="DF242" t="s">
        <v>12597</v>
      </c>
      <c r="DG242" t="s">
        <v>12734</v>
      </c>
      <c r="DH242" t="s">
        <v>12734</v>
      </c>
      <c r="DK242" t="s">
        <v>21290</v>
      </c>
    </row>
    <row r="243" spans="1:149" x14ac:dyDescent="0.25">
      <c r="A243" t="s">
        <v>239</v>
      </c>
      <c r="B243" t="s">
        <v>239</v>
      </c>
      <c r="C243" t="s">
        <v>504</v>
      </c>
      <c r="D243" t="s">
        <v>504</v>
      </c>
      <c r="E243" t="s">
        <v>819</v>
      </c>
      <c r="F243" t="s">
        <v>819</v>
      </c>
      <c r="G243" t="s">
        <v>1096</v>
      </c>
      <c r="H243" t="s">
        <v>1096</v>
      </c>
      <c r="I243" t="s">
        <v>1365</v>
      </c>
      <c r="J243" t="s">
        <v>1365</v>
      </c>
      <c r="K243" t="s">
        <v>1662</v>
      </c>
      <c r="L243" t="s">
        <v>1662</v>
      </c>
      <c r="M243" t="s">
        <v>1938</v>
      </c>
      <c r="N243" t="s">
        <v>1938</v>
      </c>
      <c r="O243" t="s">
        <v>2207</v>
      </c>
      <c r="P243" t="s">
        <v>2207</v>
      </c>
      <c r="Q243" t="s">
        <v>2501</v>
      </c>
      <c r="R243" t="s">
        <v>2501</v>
      </c>
      <c r="S243" t="s">
        <v>2773</v>
      </c>
      <c r="T243" t="s">
        <v>2773</v>
      </c>
      <c r="U243" t="s">
        <v>3037</v>
      </c>
      <c r="V243" t="s">
        <v>3037</v>
      </c>
      <c r="W243" t="s">
        <v>3315</v>
      </c>
      <c r="X243" t="s">
        <v>3315</v>
      </c>
      <c r="Y243" t="s">
        <v>3573</v>
      </c>
      <c r="Z243" t="s">
        <v>3573</v>
      </c>
      <c r="AA243" t="s">
        <v>3839</v>
      </c>
      <c r="AB243" t="s">
        <v>3839</v>
      </c>
      <c r="AC243" t="s">
        <v>4126</v>
      </c>
      <c r="AD243" t="s">
        <v>4126</v>
      </c>
      <c r="AE243" t="s">
        <v>4380</v>
      </c>
      <c r="AF243" t="s">
        <v>4380</v>
      </c>
      <c r="AG243" t="s">
        <v>4646</v>
      </c>
      <c r="AH243" t="s">
        <v>4646</v>
      </c>
      <c r="AI243" t="s">
        <v>4926</v>
      </c>
      <c r="AJ243" t="s">
        <v>4926</v>
      </c>
      <c r="AK243" t="s">
        <v>5170</v>
      </c>
      <c r="AL243" t="s">
        <v>5170</v>
      </c>
      <c r="AM243" t="s">
        <v>5416</v>
      </c>
      <c r="AN243" t="s">
        <v>5416</v>
      </c>
      <c r="AO243" t="s">
        <v>5683</v>
      </c>
      <c r="AP243" t="s">
        <v>5683</v>
      </c>
      <c r="AQ243" t="s">
        <v>5919</v>
      </c>
      <c r="AR243" t="s">
        <v>5919</v>
      </c>
      <c r="AS243" t="s">
        <v>3468</v>
      </c>
      <c r="AT243" t="s">
        <v>3468</v>
      </c>
      <c r="AU243" t="s">
        <v>3740</v>
      </c>
      <c r="AV243" t="s">
        <v>3740</v>
      </c>
      <c r="AW243" t="s">
        <v>6645</v>
      </c>
      <c r="AX243" t="s">
        <v>6645</v>
      </c>
      <c r="AY243" t="s">
        <v>4274</v>
      </c>
      <c r="AZ243" t="s">
        <v>4274</v>
      </c>
      <c r="BA243" t="s">
        <v>7120</v>
      </c>
      <c r="BB243" t="s">
        <v>7120</v>
      </c>
      <c r="BC243" t="s">
        <v>7358</v>
      </c>
      <c r="BD243" t="s">
        <v>7358</v>
      </c>
      <c r="BE243" t="s">
        <v>4547</v>
      </c>
      <c r="BF243" t="s">
        <v>4547</v>
      </c>
      <c r="BG243" t="s">
        <v>7804</v>
      </c>
      <c r="BH243" t="s">
        <v>7804</v>
      </c>
      <c r="BI243" t="s">
        <v>8022</v>
      </c>
      <c r="BJ243" t="s">
        <v>8022</v>
      </c>
      <c r="BK243" t="s">
        <v>8241</v>
      </c>
      <c r="BL243" t="s">
        <v>8241</v>
      </c>
      <c r="BM243" t="s">
        <v>8467</v>
      </c>
      <c r="BN243" t="s">
        <v>8467</v>
      </c>
      <c r="BO243" t="s">
        <v>6073</v>
      </c>
      <c r="BP243" t="s">
        <v>6073</v>
      </c>
      <c r="BQ243" t="s">
        <v>6320</v>
      </c>
      <c r="BR243" t="s">
        <v>6320</v>
      </c>
      <c r="BS243" t="s">
        <v>9097</v>
      </c>
      <c r="BT243" t="s">
        <v>9097</v>
      </c>
      <c r="BU243" t="s">
        <v>9299</v>
      </c>
      <c r="BV243" t="s">
        <v>9299</v>
      </c>
      <c r="BW243" t="s">
        <v>9493</v>
      </c>
      <c r="BX243" t="s">
        <v>9493</v>
      </c>
      <c r="BY243" t="s">
        <v>9701</v>
      </c>
      <c r="BZ243" t="s">
        <v>9701</v>
      </c>
      <c r="CA243" t="s">
        <v>9893</v>
      </c>
      <c r="CB243" t="s">
        <v>9893</v>
      </c>
      <c r="CC243" t="s">
        <v>10088</v>
      </c>
      <c r="CD243" t="s">
        <v>10088</v>
      </c>
      <c r="CE243" t="s">
        <v>10294</v>
      </c>
      <c r="CF243" t="s">
        <v>10294</v>
      </c>
      <c r="CG243" t="s">
        <v>6796</v>
      </c>
      <c r="CH243" t="s">
        <v>6796</v>
      </c>
      <c r="CI243" t="s">
        <v>10675</v>
      </c>
      <c r="CJ243" t="s">
        <v>10675</v>
      </c>
      <c r="CK243" t="s">
        <v>10863</v>
      </c>
      <c r="CL243" t="s">
        <v>10863</v>
      </c>
      <c r="CM243" t="s">
        <v>11035</v>
      </c>
      <c r="CN243" t="s">
        <v>11035</v>
      </c>
      <c r="CO243" t="s">
        <v>11239</v>
      </c>
      <c r="CP243" t="s">
        <v>11239</v>
      </c>
      <c r="CQ243" t="s">
        <v>7504</v>
      </c>
      <c r="CR243" t="s">
        <v>7504</v>
      </c>
      <c r="CS243" t="s">
        <v>18653</v>
      </c>
      <c r="CT243" t="s">
        <v>11709</v>
      </c>
      <c r="CU243" t="s">
        <v>11709</v>
      </c>
      <c r="CV243" t="s">
        <v>11894</v>
      </c>
      <c r="CW243" t="s">
        <v>11894</v>
      </c>
      <c r="CZ243" t="s">
        <v>21290</v>
      </c>
    </row>
    <row r="244" spans="1:149" x14ac:dyDescent="0.25">
      <c r="A244" t="s">
        <v>240</v>
      </c>
      <c r="B244" t="s">
        <v>240</v>
      </c>
      <c r="C244" t="s">
        <v>505</v>
      </c>
      <c r="D244" t="s">
        <v>505</v>
      </c>
      <c r="E244" t="s">
        <v>820</v>
      </c>
      <c r="F244" t="s">
        <v>820</v>
      </c>
      <c r="G244" t="s">
        <v>1097</v>
      </c>
      <c r="H244" t="s">
        <v>1097</v>
      </c>
      <c r="I244" t="s">
        <v>1366</v>
      </c>
      <c r="J244" t="s">
        <v>1366</v>
      </c>
      <c r="K244" t="s">
        <v>1663</v>
      </c>
      <c r="L244" t="s">
        <v>1663</v>
      </c>
      <c r="M244" t="s">
        <v>1939</v>
      </c>
      <c r="N244" t="s">
        <v>1939</v>
      </c>
      <c r="O244" t="s">
        <v>2208</v>
      </c>
      <c r="P244" t="s">
        <v>2208</v>
      </c>
      <c r="Q244" t="s">
        <v>2502</v>
      </c>
      <c r="R244" t="s">
        <v>2502</v>
      </c>
      <c r="S244" t="s">
        <v>2774</v>
      </c>
      <c r="T244" t="s">
        <v>2774</v>
      </c>
      <c r="U244" t="s">
        <v>3038</v>
      </c>
      <c r="V244" t="s">
        <v>3038</v>
      </c>
      <c r="W244" t="s">
        <v>3316</v>
      </c>
      <c r="X244" t="s">
        <v>3316</v>
      </c>
      <c r="Y244" t="s">
        <v>3574</v>
      </c>
      <c r="Z244" t="s">
        <v>3574</v>
      </c>
      <c r="AA244" t="s">
        <v>3840</v>
      </c>
      <c r="AB244" t="s">
        <v>3840</v>
      </c>
      <c r="AC244" t="s">
        <v>4127</v>
      </c>
      <c r="AD244" t="s">
        <v>4127</v>
      </c>
      <c r="AE244" t="s">
        <v>4381</v>
      </c>
      <c r="AF244" t="s">
        <v>4381</v>
      </c>
      <c r="AG244" t="s">
        <v>4647</v>
      </c>
      <c r="AH244" t="s">
        <v>4647</v>
      </c>
      <c r="AI244" t="s">
        <v>4927</v>
      </c>
      <c r="AJ244" t="s">
        <v>4927</v>
      </c>
      <c r="AK244" t="s">
        <v>5171</v>
      </c>
      <c r="AL244" t="s">
        <v>5171</v>
      </c>
      <c r="AM244" t="s">
        <v>5417</v>
      </c>
      <c r="AN244" t="s">
        <v>5417</v>
      </c>
      <c r="AO244" t="s">
        <v>5684</v>
      </c>
      <c r="AP244" t="s">
        <v>5684</v>
      </c>
      <c r="AQ244" t="s">
        <v>5920</v>
      </c>
      <c r="AR244" t="s">
        <v>5920</v>
      </c>
      <c r="AS244" t="s">
        <v>6157</v>
      </c>
      <c r="AT244" t="s">
        <v>6157</v>
      </c>
      <c r="AU244" t="s">
        <v>6416</v>
      </c>
      <c r="AV244" t="s">
        <v>6416</v>
      </c>
      <c r="AW244" t="s">
        <v>6646</v>
      </c>
      <c r="AX244" t="s">
        <v>6646</v>
      </c>
      <c r="AY244" t="s">
        <v>6877</v>
      </c>
      <c r="AZ244" t="s">
        <v>6877</v>
      </c>
      <c r="BA244" t="s">
        <v>7121</v>
      </c>
      <c r="BB244" t="s">
        <v>7121</v>
      </c>
      <c r="BC244" t="s">
        <v>7359</v>
      </c>
      <c r="BD244" t="s">
        <v>7359</v>
      </c>
      <c r="BE244" t="s">
        <v>7584</v>
      </c>
      <c r="BF244" t="s">
        <v>7584</v>
      </c>
      <c r="BG244" t="s">
        <v>7367</v>
      </c>
      <c r="BH244" t="s">
        <v>7367</v>
      </c>
      <c r="BI244" t="s">
        <v>8023</v>
      </c>
      <c r="BJ244" t="s">
        <v>8023</v>
      </c>
      <c r="BK244" t="s">
        <v>8242</v>
      </c>
      <c r="BL244" t="s">
        <v>8242</v>
      </c>
      <c r="BM244" t="s">
        <v>8468</v>
      </c>
      <c r="BN244" t="s">
        <v>8468</v>
      </c>
      <c r="BO244" t="s">
        <v>8476</v>
      </c>
      <c r="BP244" t="s">
        <v>8476</v>
      </c>
      <c r="BQ244" t="s">
        <v>8893</v>
      </c>
      <c r="BR244" t="s">
        <v>8893</v>
      </c>
      <c r="BS244" t="s">
        <v>9098</v>
      </c>
      <c r="BT244" t="s">
        <v>9098</v>
      </c>
      <c r="BU244" t="s">
        <v>9300</v>
      </c>
      <c r="BV244" t="s">
        <v>9300</v>
      </c>
      <c r="BW244" t="s">
        <v>9494</v>
      </c>
      <c r="BX244" t="s">
        <v>9494</v>
      </c>
      <c r="BY244" t="s">
        <v>9702</v>
      </c>
      <c r="BZ244" t="s">
        <v>9702</v>
      </c>
      <c r="CA244" t="s">
        <v>9894</v>
      </c>
      <c r="CB244" t="s">
        <v>9894</v>
      </c>
      <c r="CC244" t="s">
        <v>10089</v>
      </c>
      <c r="CD244" t="s">
        <v>10089</v>
      </c>
      <c r="CE244" t="s">
        <v>10295</v>
      </c>
      <c r="CF244" t="s">
        <v>10295</v>
      </c>
      <c r="CG244" t="s">
        <v>10489</v>
      </c>
      <c r="CH244" t="s">
        <v>10489</v>
      </c>
      <c r="CI244" t="s">
        <v>10676</v>
      </c>
      <c r="CJ244" t="s">
        <v>10676</v>
      </c>
      <c r="CK244" t="s">
        <v>10864</v>
      </c>
      <c r="CL244" t="s">
        <v>10864</v>
      </c>
      <c r="CM244" t="s">
        <v>11036</v>
      </c>
      <c r="CN244" t="s">
        <v>11036</v>
      </c>
      <c r="CO244" t="s">
        <v>11240</v>
      </c>
      <c r="CP244" t="s">
        <v>11240</v>
      </c>
      <c r="CQ244" t="s">
        <v>11433</v>
      </c>
      <c r="CR244" t="s">
        <v>11433</v>
      </c>
      <c r="CS244" t="s">
        <v>11608</v>
      </c>
      <c r="CT244" t="s">
        <v>11608</v>
      </c>
      <c r="CU244" t="s">
        <v>11793</v>
      </c>
      <c r="CV244" t="s">
        <v>11793</v>
      </c>
      <c r="CW244" t="s">
        <v>21291</v>
      </c>
      <c r="CX244" t="s">
        <v>21291</v>
      </c>
    </row>
    <row r="245" spans="1:149" x14ac:dyDescent="0.25">
      <c r="A245" t="s">
        <v>241</v>
      </c>
      <c r="B245" t="s">
        <v>241</v>
      </c>
      <c r="C245" t="s">
        <v>506</v>
      </c>
      <c r="D245" t="s">
        <v>506</v>
      </c>
      <c r="E245" t="s">
        <v>821</v>
      </c>
      <c r="F245" t="s">
        <v>821</v>
      </c>
      <c r="G245" t="s">
        <v>1098</v>
      </c>
      <c r="H245" t="s">
        <v>1098</v>
      </c>
      <c r="I245" t="s">
        <v>1367</v>
      </c>
      <c r="J245" t="s">
        <v>1367</v>
      </c>
      <c r="K245" t="s">
        <v>1664</v>
      </c>
      <c r="L245" t="s">
        <v>1664</v>
      </c>
      <c r="M245" t="s">
        <v>1940</v>
      </c>
      <c r="N245" t="s">
        <v>1940</v>
      </c>
      <c r="O245" t="s">
        <v>2209</v>
      </c>
      <c r="P245" t="s">
        <v>2209</v>
      </c>
      <c r="Q245" t="s">
        <v>2503</v>
      </c>
      <c r="R245" t="s">
        <v>2503</v>
      </c>
      <c r="S245" t="s">
        <v>2775</v>
      </c>
      <c r="T245" t="s">
        <v>2775</v>
      </c>
      <c r="U245" t="s">
        <v>3039</v>
      </c>
      <c r="V245" t="s">
        <v>3039</v>
      </c>
      <c r="W245" t="s">
        <v>3317</v>
      </c>
      <c r="X245" t="s">
        <v>3317</v>
      </c>
      <c r="Y245" t="s">
        <v>1152</v>
      </c>
      <c r="Z245" t="s">
        <v>1152</v>
      </c>
      <c r="AA245" t="s">
        <v>3841</v>
      </c>
      <c r="AB245" t="s">
        <v>3841</v>
      </c>
      <c r="AC245" t="s">
        <v>1391</v>
      </c>
      <c r="AD245" t="s">
        <v>1391</v>
      </c>
      <c r="AE245" t="s">
        <v>4382</v>
      </c>
      <c r="AF245" t="s">
        <v>4382</v>
      </c>
      <c r="AG245" t="s">
        <v>4648</v>
      </c>
      <c r="AH245" t="s">
        <v>4648</v>
      </c>
      <c r="AI245" t="s">
        <v>1682</v>
      </c>
      <c r="AJ245" t="s">
        <v>1682</v>
      </c>
      <c r="AK245" t="s">
        <v>5172</v>
      </c>
      <c r="AL245" t="s">
        <v>5172</v>
      </c>
      <c r="AM245" t="s">
        <v>5418</v>
      </c>
      <c r="AN245" t="s">
        <v>5418</v>
      </c>
      <c r="AO245" t="s">
        <v>2527</v>
      </c>
      <c r="AP245" t="s">
        <v>2527</v>
      </c>
      <c r="AQ245" t="s">
        <v>2815</v>
      </c>
      <c r="AR245" t="s">
        <v>2815</v>
      </c>
      <c r="AS245" t="s">
        <v>3611</v>
      </c>
      <c r="AT245" t="s">
        <v>3611</v>
      </c>
      <c r="AU245" t="s">
        <v>6417</v>
      </c>
      <c r="AV245" t="s">
        <v>6417</v>
      </c>
      <c r="AW245" t="s">
        <v>5708</v>
      </c>
      <c r="AX245" t="s">
        <v>5708</v>
      </c>
      <c r="AY245" t="s">
        <v>6878</v>
      </c>
      <c r="AZ245" t="s">
        <v>6878</v>
      </c>
      <c r="BA245" t="s">
        <v>7122</v>
      </c>
      <c r="BB245" t="s">
        <v>7122</v>
      </c>
      <c r="BC245" t="s">
        <v>5953</v>
      </c>
      <c r="BD245" t="s">
        <v>5953</v>
      </c>
      <c r="BE245" t="s">
        <v>7585</v>
      </c>
      <c r="BF245" t="s">
        <v>7585</v>
      </c>
      <c r="BG245" t="s">
        <v>6194</v>
      </c>
      <c r="BH245" t="s">
        <v>6194</v>
      </c>
      <c r="BI245" t="s">
        <v>7148</v>
      </c>
      <c r="BJ245" t="s">
        <v>7148</v>
      </c>
      <c r="BK245" t="s">
        <v>8243</v>
      </c>
      <c r="BL245" t="s">
        <v>8243</v>
      </c>
      <c r="BM245" t="s">
        <v>8469</v>
      </c>
      <c r="BN245" t="s">
        <v>8469</v>
      </c>
      <c r="BO245" t="s">
        <v>8686</v>
      </c>
      <c r="BP245" t="s">
        <v>8686</v>
      </c>
      <c r="BQ245" t="s">
        <v>8894</v>
      </c>
      <c r="BR245" t="s">
        <v>8894</v>
      </c>
      <c r="BS245" t="s">
        <v>8266</v>
      </c>
      <c r="BT245" t="s">
        <v>8266</v>
      </c>
      <c r="BU245" t="s">
        <v>9301</v>
      </c>
      <c r="BV245" t="s">
        <v>9301</v>
      </c>
      <c r="BW245" t="s">
        <v>8498</v>
      </c>
      <c r="BX245" t="s">
        <v>8498</v>
      </c>
      <c r="BY245" t="s">
        <v>8717</v>
      </c>
      <c r="BZ245" t="s">
        <v>8717</v>
      </c>
      <c r="CA245" t="s">
        <v>9895</v>
      </c>
      <c r="CB245" t="s">
        <v>9895</v>
      </c>
      <c r="CC245" t="s">
        <v>10090</v>
      </c>
      <c r="CD245" t="s">
        <v>10090</v>
      </c>
      <c r="CE245" t="s">
        <v>10296</v>
      </c>
      <c r="CF245" t="s">
        <v>10296</v>
      </c>
      <c r="CG245" t="s">
        <v>9123</v>
      </c>
      <c r="CH245" t="s">
        <v>9123</v>
      </c>
      <c r="CI245" t="s">
        <v>9327</v>
      </c>
      <c r="CJ245" t="s">
        <v>9327</v>
      </c>
      <c r="CK245" t="s">
        <v>10865</v>
      </c>
      <c r="CL245" t="s">
        <v>10865</v>
      </c>
      <c r="CM245" t="s">
        <v>11037</v>
      </c>
      <c r="CN245" t="s">
        <v>11037</v>
      </c>
      <c r="CO245" t="s">
        <v>9921</v>
      </c>
      <c r="CP245" t="s">
        <v>9921</v>
      </c>
      <c r="CQ245" t="s">
        <v>10319</v>
      </c>
      <c r="CR245" t="s">
        <v>10319</v>
      </c>
      <c r="CS245" t="s">
        <v>11609</v>
      </c>
      <c r="CT245" t="s">
        <v>11609</v>
      </c>
      <c r="CU245" t="s">
        <v>11794</v>
      </c>
      <c r="CV245" t="s">
        <v>11794</v>
      </c>
      <c r="CW245" t="s">
        <v>21291</v>
      </c>
      <c r="CX245" t="s">
        <v>21291</v>
      </c>
    </row>
    <row r="246" spans="1:149" x14ac:dyDescent="0.25">
      <c r="A246" t="s">
        <v>242</v>
      </c>
      <c r="B246" t="s">
        <v>242</v>
      </c>
      <c r="C246" t="s">
        <v>18654</v>
      </c>
      <c r="D246" t="s">
        <v>654</v>
      </c>
      <c r="E246" t="s">
        <v>654</v>
      </c>
      <c r="F246" t="s">
        <v>927</v>
      </c>
      <c r="G246" t="s">
        <v>927</v>
      </c>
      <c r="H246" t="s">
        <v>18655</v>
      </c>
      <c r="I246" t="s">
        <v>1368</v>
      </c>
      <c r="J246" t="s">
        <v>1368</v>
      </c>
      <c r="K246" t="s">
        <v>18656</v>
      </c>
      <c r="L246" t="s">
        <v>1783</v>
      </c>
      <c r="M246" t="s">
        <v>1783</v>
      </c>
      <c r="N246" t="s">
        <v>2079</v>
      </c>
      <c r="O246" t="s">
        <v>2079</v>
      </c>
      <c r="P246" t="s">
        <v>18657</v>
      </c>
      <c r="Q246" t="s">
        <v>2504</v>
      </c>
      <c r="R246" t="s">
        <v>2504</v>
      </c>
      <c r="S246" t="s">
        <v>18658</v>
      </c>
      <c r="T246" t="s">
        <v>2906</v>
      </c>
      <c r="U246" t="s">
        <v>2906</v>
      </c>
      <c r="V246" t="s">
        <v>18659</v>
      </c>
      <c r="W246" t="s">
        <v>3318</v>
      </c>
      <c r="X246" t="s">
        <v>3318</v>
      </c>
      <c r="Y246" t="s">
        <v>18660</v>
      </c>
      <c r="Z246" t="s">
        <v>3721</v>
      </c>
      <c r="AA246" t="s">
        <v>3721</v>
      </c>
      <c r="AB246" t="s">
        <v>18661</v>
      </c>
      <c r="AC246" t="s">
        <v>4128</v>
      </c>
      <c r="AD246" t="s">
        <v>4128</v>
      </c>
      <c r="AE246" t="s">
        <v>18662</v>
      </c>
      <c r="AF246" t="s">
        <v>4531</v>
      </c>
      <c r="AG246" t="s">
        <v>4531</v>
      </c>
      <c r="AH246" t="s">
        <v>18663</v>
      </c>
      <c r="AI246" t="s">
        <v>4928</v>
      </c>
      <c r="AJ246" t="s">
        <v>4928</v>
      </c>
      <c r="AK246" t="s">
        <v>18664</v>
      </c>
      <c r="AL246" t="s">
        <v>4946</v>
      </c>
      <c r="AM246" t="s">
        <v>4946</v>
      </c>
      <c r="AN246" t="s">
        <v>5555</v>
      </c>
      <c r="AO246" t="s">
        <v>5555</v>
      </c>
      <c r="AP246" t="s">
        <v>18665</v>
      </c>
      <c r="AQ246" t="s">
        <v>5921</v>
      </c>
      <c r="AR246" t="s">
        <v>5921</v>
      </c>
      <c r="AS246" t="s">
        <v>18666</v>
      </c>
      <c r="AT246" t="s">
        <v>6299</v>
      </c>
      <c r="AU246" t="s">
        <v>6299</v>
      </c>
      <c r="AV246" t="s">
        <v>18667</v>
      </c>
      <c r="AW246" t="s">
        <v>6647</v>
      </c>
      <c r="AX246" t="s">
        <v>6647</v>
      </c>
      <c r="AY246" t="s">
        <v>18668</v>
      </c>
      <c r="AZ246" t="s">
        <v>7011</v>
      </c>
      <c r="BA246" t="s">
        <v>7011</v>
      </c>
      <c r="BB246" t="s">
        <v>7250</v>
      </c>
      <c r="BC246" t="s">
        <v>7250</v>
      </c>
      <c r="BD246" t="s">
        <v>18669</v>
      </c>
      <c r="BE246" t="s">
        <v>7586</v>
      </c>
      <c r="BF246" t="s">
        <v>7586</v>
      </c>
      <c r="BG246" t="s">
        <v>7805</v>
      </c>
      <c r="BH246" t="s">
        <v>7805</v>
      </c>
      <c r="BI246" t="s">
        <v>18670</v>
      </c>
      <c r="BJ246" t="s">
        <v>8145</v>
      </c>
      <c r="BK246" t="s">
        <v>8145</v>
      </c>
      <c r="BL246" t="s">
        <v>8362</v>
      </c>
      <c r="BM246" t="s">
        <v>8362</v>
      </c>
      <c r="BN246" t="s">
        <v>18671</v>
      </c>
      <c r="BO246" t="s">
        <v>8359</v>
      </c>
      <c r="BP246" t="s">
        <v>8359</v>
      </c>
      <c r="BQ246" t="s">
        <v>8573</v>
      </c>
      <c r="BR246" t="s">
        <v>8573</v>
      </c>
      <c r="BS246" t="s">
        <v>8786</v>
      </c>
      <c r="BT246" t="s">
        <v>8786</v>
      </c>
      <c r="BU246" t="s">
        <v>18472</v>
      </c>
      <c r="BV246" t="s">
        <v>9091</v>
      </c>
      <c r="BW246" t="s">
        <v>9091</v>
      </c>
      <c r="BX246" t="s">
        <v>18473</v>
      </c>
      <c r="BY246" t="s">
        <v>9398</v>
      </c>
      <c r="BZ246" t="s">
        <v>9398</v>
      </c>
      <c r="CA246" t="s">
        <v>18474</v>
      </c>
      <c r="CB246" t="s">
        <v>9694</v>
      </c>
      <c r="CC246" t="s">
        <v>9694</v>
      </c>
      <c r="CD246" t="s">
        <v>18475</v>
      </c>
      <c r="CE246" t="s">
        <v>9998</v>
      </c>
      <c r="CF246" t="s">
        <v>9998</v>
      </c>
      <c r="CG246" t="s">
        <v>18476</v>
      </c>
      <c r="CH246" t="s">
        <v>10289</v>
      </c>
      <c r="CI246" t="s">
        <v>10289</v>
      </c>
      <c r="CJ246" t="s">
        <v>18477</v>
      </c>
      <c r="CK246" t="s">
        <v>10583</v>
      </c>
      <c r="CL246" t="s">
        <v>10583</v>
      </c>
      <c r="CM246" t="s">
        <v>10763</v>
      </c>
      <c r="CN246" t="s">
        <v>10763</v>
      </c>
      <c r="CO246" t="s">
        <v>10961</v>
      </c>
      <c r="CP246" t="s">
        <v>10961</v>
      </c>
      <c r="CQ246" t="s">
        <v>11149</v>
      </c>
      <c r="CR246" t="s">
        <v>11149</v>
      </c>
      <c r="CS246" t="s">
        <v>18478</v>
      </c>
      <c r="CT246" t="s">
        <v>11427</v>
      </c>
      <c r="CU246" t="s">
        <v>11427</v>
      </c>
      <c r="CV246" t="s">
        <v>11895</v>
      </c>
      <c r="CW246" t="s">
        <v>11895</v>
      </c>
      <c r="CX246" t="s">
        <v>18672</v>
      </c>
      <c r="CY246" t="s">
        <v>12138</v>
      </c>
      <c r="CZ246" t="s">
        <v>12138</v>
      </c>
      <c r="DA246" t="s">
        <v>18673</v>
      </c>
      <c r="DB246" t="s">
        <v>12386</v>
      </c>
      <c r="DC246" t="s">
        <v>12386</v>
      </c>
      <c r="DD246" t="s">
        <v>18674</v>
      </c>
      <c r="DE246" t="s">
        <v>12598</v>
      </c>
      <c r="DF246" t="s">
        <v>12598</v>
      </c>
      <c r="DG246" t="s">
        <v>12735</v>
      </c>
      <c r="DH246" t="s">
        <v>12735</v>
      </c>
      <c r="DI246" t="s">
        <v>18675</v>
      </c>
      <c r="DJ246" t="s">
        <v>12918</v>
      </c>
      <c r="DK246" t="s">
        <v>12918</v>
      </c>
      <c r="DL246" t="s">
        <v>18676</v>
      </c>
      <c r="DM246" t="s">
        <v>13084</v>
      </c>
      <c r="DN246" t="s">
        <v>13084</v>
      </c>
      <c r="DO246" t="s">
        <v>18677</v>
      </c>
      <c r="DP246" t="s">
        <v>13235</v>
      </c>
      <c r="DQ246" t="s">
        <v>13235</v>
      </c>
      <c r="DR246" t="s">
        <v>13327</v>
      </c>
      <c r="DS246" t="s">
        <v>13327</v>
      </c>
      <c r="DT246" t="s">
        <v>13404</v>
      </c>
      <c r="DU246" t="s">
        <v>13404</v>
      </c>
      <c r="DV246" t="s">
        <v>18678</v>
      </c>
      <c r="DW246" t="s">
        <v>13516</v>
      </c>
      <c r="DX246" t="s">
        <v>13516</v>
      </c>
      <c r="DY246" t="s">
        <v>18679</v>
      </c>
      <c r="DZ246" t="s">
        <v>13607</v>
      </c>
      <c r="EA246" t="s">
        <v>13607</v>
      </c>
      <c r="EB246" t="s">
        <v>18680</v>
      </c>
      <c r="EC246" t="s">
        <v>13679</v>
      </c>
      <c r="ED246" t="s">
        <v>13679</v>
      </c>
      <c r="EE246" t="s">
        <v>18681</v>
      </c>
      <c r="EH246" t="s">
        <v>21290</v>
      </c>
    </row>
    <row r="247" spans="1:149" x14ac:dyDescent="0.25">
      <c r="A247" t="s">
        <v>243</v>
      </c>
      <c r="B247" t="s">
        <v>243</v>
      </c>
      <c r="C247" t="s">
        <v>507</v>
      </c>
      <c r="D247" t="s">
        <v>507</v>
      </c>
      <c r="E247" t="s">
        <v>822</v>
      </c>
      <c r="F247" t="s">
        <v>822</v>
      </c>
      <c r="G247" t="s">
        <v>1099</v>
      </c>
      <c r="H247" t="s">
        <v>1099</v>
      </c>
      <c r="I247" t="s">
        <v>1369</v>
      </c>
      <c r="J247" t="s">
        <v>1369</v>
      </c>
      <c r="K247" t="s">
        <v>1665</v>
      </c>
      <c r="L247" t="s">
        <v>1665</v>
      </c>
      <c r="M247" t="s">
        <v>1941</v>
      </c>
      <c r="N247" t="s">
        <v>1941</v>
      </c>
      <c r="O247" t="s">
        <v>2210</v>
      </c>
      <c r="P247" t="s">
        <v>2210</v>
      </c>
      <c r="Q247" t="s">
        <v>2505</v>
      </c>
      <c r="R247" t="s">
        <v>2505</v>
      </c>
      <c r="S247" t="s">
        <v>2776</v>
      </c>
      <c r="T247" t="s">
        <v>2776</v>
      </c>
      <c r="U247" t="s">
        <v>3040</v>
      </c>
      <c r="V247" t="s">
        <v>3040</v>
      </c>
      <c r="W247" t="s">
        <v>3319</v>
      </c>
      <c r="X247" t="s">
        <v>3319</v>
      </c>
      <c r="Y247" t="s">
        <v>3575</v>
      </c>
      <c r="Z247" t="s">
        <v>3575</v>
      </c>
      <c r="AA247" t="s">
        <v>3842</v>
      </c>
      <c r="AB247" t="s">
        <v>3842</v>
      </c>
      <c r="AC247" t="s">
        <v>4129</v>
      </c>
      <c r="AD247" t="s">
        <v>4129</v>
      </c>
      <c r="AE247" t="s">
        <v>4383</v>
      </c>
      <c r="AF247" t="s">
        <v>4383</v>
      </c>
      <c r="AG247" t="s">
        <v>4649</v>
      </c>
      <c r="AH247" t="s">
        <v>4649</v>
      </c>
      <c r="AI247" t="s">
        <v>4929</v>
      </c>
      <c r="AJ247" t="s">
        <v>4929</v>
      </c>
      <c r="AK247" t="s">
        <v>5173</v>
      </c>
      <c r="AL247" t="s">
        <v>5173</v>
      </c>
      <c r="AM247" t="s">
        <v>5419</v>
      </c>
      <c r="AN247" t="s">
        <v>5419</v>
      </c>
      <c r="AO247" t="s">
        <v>5685</v>
      </c>
      <c r="AP247" t="s">
        <v>5685</v>
      </c>
      <c r="AQ247" t="s">
        <v>5922</v>
      </c>
      <c r="AR247" t="s">
        <v>5922</v>
      </c>
      <c r="AS247" t="s">
        <v>6158</v>
      </c>
      <c r="AT247" t="s">
        <v>6158</v>
      </c>
      <c r="AU247" t="s">
        <v>6418</v>
      </c>
      <c r="AV247" t="s">
        <v>6418</v>
      </c>
      <c r="AW247" t="s">
        <v>6648</v>
      </c>
      <c r="AX247" t="s">
        <v>6648</v>
      </c>
      <c r="AY247" t="s">
        <v>6879</v>
      </c>
      <c r="AZ247" t="s">
        <v>6879</v>
      </c>
      <c r="BA247" t="s">
        <v>7123</v>
      </c>
      <c r="BB247" t="s">
        <v>7123</v>
      </c>
      <c r="BC247" t="s">
        <v>7360</v>
      </c>
      <c r="BD247" t="s">
        <v>7360</v>
      </c>
      <c r="BE247" t="s">
        <v>7587</v>
      </c>
      <c r="BF247" t="s">
        <v>7587</v>
      </c>
      <c r="BG247" t="s">
        <v>7806</v>
      </c>
      <c r="BH247" t="s">
        <v>7806</v>
      </c>
      <c r="BI247" t="s">
        <v>8024</v>
      </c>
      <c r="BJ247" t="s">
        <v>8024</v>
      </c>
      <c r="BK247" t="s">
        <v>8244</v>
      </c>
      <c r="BL247" t="s">
        <v>8244</v>
      </c>
      <c r="BM247" t="s">
        <v>8470</v>
      </c>
      <c r="BN247" t="s">
        <v>8470</v>
      </c>
      <c r="BO247" t="s">
        <v>8687</v>
      </c>
      <c r="BP247" t="s">
        <v>8687</v>
      </c>
      <c r="BQ247" t="s">
        <v>8895</v>
      </c>
      <c r="BR247" t="s">
        <v>8895</v>
      </c>
      <c r="BS247" t="s">
        <v>9099</v>
      </c>
      <c r="BT247" t="s">
        <v>9099</v>
      </c>
      <c r="BU247" t="s">
        <v>9302</v>
      </c>
      <c r="BV247" t="s">
        <v>9302</v>
      </c>
      <c r="BW247" t="s">
        <v>9495</v>
      </c>
      <c r="BX247" t="s">
        <v>9495</v>
      </c>
      <c r="BY247" t="s">
        <v>9703</v>
      </c>
      <c r="BZ247" t="s">
        <v>9703</v>
      </c>
      <c r="CA247" t="s">
        <v>9896</v>
      </c>
      <c r="CB247" t="s">
        <v>9896</v>
      </c>
      <c r="CC247" t="s">
        <v>10091</v>
      </c>
      <c r="CD247" t="s">
        <v>10091</v>
      </c>
      <c r="CE247" t="s">
        <v>10297</v>
      </c>
      <c r="CF247" t="s">
        <v>10297</v>
      </c>
      <c r="CG247" t="s">
        <v>10490</v>
      </c>
      <c r="CH247" t="s">
        <v>10490</v>
      </c>
      <c r="CI247" t="s">
        <v>10677</v>
      </c>
      <c r="CJ247" t="s">
        <v>10677</v>
      </c>
      <c r="CK247" t="s">
        <v>10866</v>
      </c>
      <c r="CL247" t="s">
        <v>10866</v>
      </c>
      <c r="CM247" t="s">
        <v>11038</v>
      </c>
      <c r="CN247" t="s">
        <v>11038</v>
      </c>
      <c r="CO247" t="s">
        <v>11241</v>
      </c>
      <c r="CP247" t="s">
        <v>11241</v>
      </c>
      <c r="CQ247" t="s">
        <v>11434</v>
      </c>
      <c r="CR247" t="s">
        <v>11434</v>
      </c>
      <c r="CS247" t="s">
        <v>11610</v>
      </c>
      <c r="CT247" t="s">
        <v>11610</v>
      </c>
      <c r="CU247" t="s">
        <v>11795</v>
      </c>
      <c r="CV247" t="s">
        <v>11795</v>
      </c>
      <c r="CW247" t="s">
        <v>21291</v>
      </c>
      <c r="CX247" t="s">
        <v>21291</v>
      </c>
    </row>
    <row r="248" spans="1:149" x14ac:dyDescent="0.25">
      <c r="A248" t="s">
        <v>244</v>
      </c>
      <c r="B248" t="s">
        <v>244</v>
      </c>
      <c r="C248" t="s">
        <v>508</v>
      </c>
      <c r="D248" t="s">
        <v>508</v>
      </c>
      <c r="E248" t="s">
        <v>823</v>
      </c>
      <c r="F248" t="s">
        <v>823</v>
      </c>
      <c r="G248" t="s">
        <v>18682</v>
      </c>
      <c r="H248" t="s">
        <v>1249</v>
      </c>
      <c r="I248" t="s">
        <v>1249</v>
      </c>
      <c r="J248" t="s">
        <v>18683</v>
      </c>
      <c r="K248" t="s">
        <v>1666</v>
      </c>
      <c r="L248" t="s">
        <v>1666</v>
      </c>
      <c r="M248" t="s">
        <v>18684</v>
      </c>
      <c r="N248" t="s">
        <v>2080</v>
      </c>
      <c r="O248" t="s">
        <v>2080</v>
      </c>
      <c r="P248" t="s">
        <v>18685</v>
      </c>
      <c r="Q248" t="s">
        <v>2506</v>
      </c>
      <c r="R248" t="s">
        <v>2506</v>
      </c>
      <c r="S248" t="s">
        <v>18686</v>
      </c>
      <c r="T248" t="s">
        <v>2907</v>
      </c>
      <c r="U248" t="s">
        <v>2907</v>
      </c>
      <c r="V248" t="s">
        <v>18687</v>
      </c>
      <c r="W248" t="s">
        <v>3320</v>
      </c>
      <c r="X248" t="s">
        <v>3320</v>
      </c>
      <c r="Y248" t="s">
        <v>3576</v>
      </c>
      <c r="Z248" t="s">
        <v>3576</v>
      </c>
      <c r="AA248" t="s">
        <v>3843</v>
      </c>
      <c r="AB248" t="s">
        <v>3843</v>
      </c>
      <c r="AC248" t="s">
        <v>18688</v>
      </c>
      <c r="AD248" t="s">
        <v>4249</v>
      </c>
      <c r="AE248" t="s">
        <v>4249</v>
      </c>
      <c r="AF248" t="s">
        <v>4532</v>
      </c>
      <c r="AG248" t="s">
        <v>4532</v>
      </c>
      <c r="AH248" t="s">
        <v>4779</v>
      </c>
      <c r="AI248" t="s">
        <v>4779</v>
      </c>
      <c r="AJ248" t="s">
        <v>18689</v>
      </c>
      <c r="AK248" t="s">
        <v>5174</v>
      </c>
      <c r="AL248" t="s">
        <v>5174</v>
      </c>
      <c r="AM248" t="s">
        <v>5420</v>
      </c>
      <c r="AN248" t="s">
        <v>5420</v>
      </c>
      <c r="AO248" t="s">
        <v>5686</v>
      </c>
      <c r="AP248" t="s">
        <v>5686</v>
      </c>
      <c r="AQ248" t="s">
        <v>5923</v>
      </c>
      <c r="AR248" t="s">
        <v>5923</v>
      </c>
      <c r="AS248" t="s">
        <v>6159</v>
      </c>
      <c r="AT248" t="s">
        <v>6159</v>
      </c>
      <c r="AU248" t="s">
        <v>6419</v>
      </c>
      <c r="AV248" t="s">
        <v>6419</v>
      </c>
      <c r="AW248" t="s">
        <v>6649</v>
      </c>
      <c r="AX248" t="s">
        <v>6649</v>
      </c>
      <c r="AY248" t="s">
        <v>18690</v>
      </c>
      <c r="AZ248" t="s">
        <v>7012</v>
      </c>
      <c r="BA248" t="s">
        <v>7012</v>
      </c>
      <c r="BB248" t="s">
        <v>18691</v>
      </c>
      <c r="BC248" t="s">
        <v>7361</v>
      </c>
      <c r="BD248" t="s">
        <v>7361</v>
      </c>
      <c r="BE248" t="s">
        <v>7588</v>
      </c>
      <c r="BF248" t="s">
        <v>7588</v>
      </c>
      <c r="BG248" t="s">
        <v>18692</v>
      </c>
      <c r="BH248" t="s">
        <v>7921</v>
      </c>
      <c r="BI248" t="s">
        <v>7921</v>
      </c>
      <c r="BJ248" t="s">
        <v>18693</v>
      </c>
      <c r="BK248" t="s">
        <v>8245</v>
      </c>
      <c r="BL248" t="s">
        <v>8245</v>
      </c>
      <c r="BM248" t="s">
        <v>18694</v>
      </c>
      <c r="BN248" t="s">
        <v>8576</v>
      </c>
      <c r="BO248" t="s">
        <v>8576</v>
      </c>
      <c r="BP248" t="s">
        <v>8792</v>
      </c>
      <c r="BQ248" t="s">
        <v>8792</v>
      </c>
      <c r="BR248" t="s">
        <v>18695</v>
      </c>
      <c r="BS248" t="s">
        <v>9100</v>
      </c>
      <c r="BT248" t="s">
        <v>9100</v>
      </c>
      <c r="BU248" t="s">
        <v>9303</v>
      </c>
      <c r="BV248" t="s">
        <v>9303</v>
      </c>
      <c r="BW248" t="s">
        <v>9496</v>
      </c>
      <c r="BX248" t="s">
        <v>9496</v>
      </c>
      <c r="BY248" t="s">
        <v>18696</v>
      </c>
      <c r="BZ248" t="s">
        <v>9794</v>
      </c>
      <c r="CA248" t="s">
        <v>9794</v>
      </c>
      <c r="CB248" t="s">
        <v>10003</v>
      </c>
      <c r="CC248" t="s">
        <v>10003</v>
      </c>
      <c r="CD248" t="s">
        <v>18697</v>
      </c>
      <c r="CE248" t="s">
        <v>10298</v>
      </c>
      <c r="CF248" t="s">
        <v>10298</v>
      </c>
      <c r="CG248" t="s">
        <v>10491</v>
      </c>
      <c r="CH248" t="s">
        <v>10491</v>
      </c>
      <c r="CI248" t="s">
        <v>18698</v>
      </c>
      <c r="CJ248" t="s">
        <v>10766</v>
      </c>
      <c r="CK248" t="s">
        <v>10766</v>
      </c>
      <c r="CL248" t="s">
        <v>18699</v>
      </c>
      <c r="CM248" t="s">
        <v>11039</v>
      </c>
      <c r="CN248" t="s">
        <v>11039</v>
      </c>
      <c r="CO248" t="s">
        <v>11242</v>
      </c>
      <c r="CP248" t="s">
        <v>11242</v>
      </c>
      <c r="CQ248" t="s">
        <v>11435</v>
      </c>
      <c r="CR248" t="s">
        <v>11435</v>
      </c>
      <c r="CS248" t="s">
        <v>11611</v>
      </c>
      <c r="CT248" t="s">
        <v>11611</v>
      </c>
      <c r="CU248" t="s">
        <v>11796</v>
      </c>
      <c r="CV248" t="s">
        <v>11796</v>
      </c>
      <c r="CW248" t="s">
        <v>11981</v>
      </c>
      <c r="CX248" t="s">
        <v>11981</v>
      </c>
      <c r="CY248" t="s">
        <v>12139</v>
      </c>
      <c r="CZ248" t="s">
        <v>12139</v>
      </c>
      <c r="DA248" t="s">
        <v>18700</v>
      </c>
      <c r="DB248" t="s">
        <v>12387</v>
      </c>
      <c r="DC248" t="s">
        <v>12387</v>
      </c>
      <c r="DD248" t="s">
        <v>12528</v>
      </c>
      <c r="DE248" t="s">
        <v>12528</v>
      </c>
      <c r="DF248" t="s">
        <v>12674</v>
      </c>
      <c r="DG248" t="s">
        <v>12674</v>
      </c>
      <c r="DH248" t="s">
        <v>18701</v>
      </c>
      <c r="DI248" t="s">
        <v>12862</v>
      </c>
      <c r="DJ248" t="s">
        <v>12862</v>
      </c>
      <c r="DK248" t="s">
        <v>12977</v>
      </c>
      <c r="DL248" t="s">
        <v>12977</v>
      </c>
      <c r="DM248" t="s">
        <v>13085</v>
      </c>
      <c r="DN248" t="s">
        <v>13085</v>
      </c>
      <c r="DO248" t="s">
        <v>13191</v>
      </c>
      <c r="DP248" t="s">
        <v>13191</v>
      </c>
      <c r="DS248" t="s">
        <v>21290</v>
      </c>
    </row>
    <row r="249" spans="1:149" x14ac:dyDescent="0.25">
      <c r="A249" t="s">
        <v>245</v>
      </c>
      <c r="B249" t="s">
        <v>245</v>
      </c>
      <c r="C249" t="s">
        <v>509</v>
      </c>
      <c r="D249" t="s">
        <v>509</v>
      </c>
      <c r="E249" t="s">
        <v>824</v>
      </c>
      <c r="F249" t="s">
        <v>824</v>
      </c>
      <c r="G249" t="s">
        <v>1100</v>
      </c>
      <c r="H249" t="s">
        <v>1100</v>
      </c>
      <c r="I249" t="s">
        <v>18702</v>
      </c>
      <c r="J249" t="s">
        <v>1523</v>
      </c>
      <c r="K249" t="s">
        <v>1523</v>
      </c>
      <c r="L249" t="s">
        <v>1784</v>
      </c>
      <c r="M249" t="s">
        <v>1784</v>
      </c>
      <c r="N249" t="s">
        <v>2081</v>
      </c>
      <c r="O249" t="s">
        <v>2081</v>
      </c>
      <c r="P249" t="s">
        <v>18703</v>
      </c>
      <c r="Q249" t="s">
        <v>2507</v>
      </c>
      <c r="R249" t="s">
        <v>2507</v>
      </c>
      <c r="S249" t="s">
        <v>18704</v>
      </c>
      <c r="T249" t="s">
        <v>2908</v>
      </c>
      <c r="U249" t="s">
        <v>2908</v>
      </c>
      <c r="V249" t="s">
        <v>3176</v>
      </c>
      <c r="W249" t="s">
        <v>3176</v>
      </c>
      <c r="X249" t="s">
        <v>18705</v>
      </c>
      <c r="Y249" t="s">
        <v>3577</v>
      </c>
      <c r="Z249" t="s">
        <v>3577</v>
      </c>
      <c r="AA249" t="s">
        <v>18706</v>
      </c>
      <c r="AB249" t="s">
        <v>3982</v>
      </c>
      <c r="AC249" t="s">
        <v>3982</v>
      </c>
      <c r="AD249" t="s">
        <v>4250</v>
      </c>
      <c r="AE249" t="s">
        <v>4250</v>
      </c>
      <c r="AF249" t="s">
        <v>4533</v>
      </c>
      <c r="AG249" t="s">
        <v>4533</v>
      </c>
      <c r="AH249" t="s">
        <v>4780</v>
      </c>
      <c r="AI249" t="s">
        <v>4780</v>
      </c>
      <c r="AJ249" t="s">
        <v>18509</v>
      </c>
      <c r="AK249" t="s">
        <v>5175</v>
      </c>
      <c r="AL249" t="s">
        <v>5175</v>
      </c>
      <c r="AM249" t="s">
        <v>5421</v>
      </c>
      <c r="AN249" t="s">
        <v>5421</v>
      </c>
      <c r="AO249" t="s">
        <v>5687</v>
      </c>
      <c r="AP249" t="s">
        <v>5687</v>
      </c>
      <c r="AQ249" t="s">
        <v>5924</v>
      </c>
      <c r="AR249" t="s">
        <v>5924</v>
      </c>
      <c r="AS249" t="s">
        <v>6160</v>
      </c>
      <c r="AT249" t="s">
        <v>6160</v>
      </c>
      <c r="AU249" t="s">
        <v>6420</v>
      </c>
      <c r="AV249" t="s">
        <v>6420</v>
      </c>
      <c r="AW249" t="s">
        <v>18707</v>
      </c>
      <c r="AX249" t="s">
        <v>6778</v>
      </c>
      <c r="AY249" t="s">
        <v>6778</v>
      </c>
      <c r="AZ249" t="s">
        <v>7013</v>
      </c>
      <c r="BA249" t="s">
        <v>7013</v>
      </c>
      <c r="BB249" t="s">
        <v>7251</v>
      </c>
      <c r="BC249" t="s">
        <v>7251</v>
      </c>
      <c r="BD249" t="s">
        <v>7478</v>
      </c>
      <c r="BE249" t="s">
        <v>7478</v>
      </c>
      <c r="BF249" t="s">
        <v>7701</v>
      </c>
      <c r="BG249" t="s">
        <v>7701</v>
      </c>
      <c r="BH249" t="s">
        <v>7922</v>
      </c>
      <c r="BI249" t="s">
        <v>7922</v>
      </c>
      <c r="BJ249" t="s">
        <v>18708</v>
      </c>
      <c r="BK249" t="s">
        <v>8246</v>
      </c>
      <c r="BL249" t="s">
        <v>8246</v>
      </c>
      <c r="BM249" t="s">
        <v>8471</v>
      </c>
      <c r="BN249" t="s">
        <v>8471</v>
      </c>
      <c r="BO249" t="s">
        <v>18709</v>
      </c>
      <c r="BP249" t="s">
        <v>8793</v>
      </c>
      <c r="BQ249" t="s">
        <v>8793</v>
      </c>
      <c r="BR249" t="s">
        <v>8989</v>
      </c>
      <c r="BS249" t="s">
        <v>8989</v>
      </c>
      <c r="BT249" t="s">
        <v>18710</v>
      </c>
      <c r="BU249" t="s">
        <v>9304</v>
      </c>
      <c r="BV249" t="s">
        <v>9304</v>
      </c>
      <c r="BW249" t="s">
        <v>9497</v>
      </c>
      <c r="BX249" t="s">
        <v>9497</v>
      </c>
      <c r="BY249" t="s">
        <v>9704</v>
      </c>
      <c r="BZ249" t="s">
        <v>9704</v>
      </c>
      <c r="CA249" t="s">
        <v>9897</v>
      </c>
      <c r="CB249" t="s">
        <v>9897</v>
      </c>
      <c r="CC249" t="s">
        <v>10092</v>
      </c>
      <c r="CD249" t="s">
        <v>10092</v>
      </c>
      <c r="CE249" t="s">
        <v>18711</v>
      </c>
      <c r="CF249" t="s">
        <v>10388</v>
      </c>
      <c r="CG249" t="s">
        <v>10388</v>
      </c>
      <c r="CH249" t="s">
        <v>10585</v>
      </c>
      <c r="CI249" t="s">
        <v>10585</v>
      </c>
      <c r="CJ249" t="s">
        <v>10767</v>
      </c>
      <c r="CK249" t="s">
        <v>10767</v>
      </c>
      <c r="CL249" t="s">
        <v>18712</v>
      </c>
      <c r="CM249" t="s">
        <v>11040</v>
      </c>
      <c r="CN249" t="s">
        <v>11040</v>
      </c>
      <c r="CO249" t="s">
        <v>11243</v>
      </c>
      <c r="CP249" t="s">
        <v>11243</v>
      </c>
      <c r="CQ249" t="s">
        <v>11436</v>
      </c>
      <c r="CR249" t="s">
        <v>11436</v>
      </c>
      <c r="CS249" t="s">
        <v>11612</v>
      </c>
      <c r="CT249" t="s">
        <v>11612</v>
      </c>
      <c r="CU249" t="s">
        <v>11797</v>
      </c>
      <c r="CV249" t="s">
        <v>11797</v>
      </c>
      <c r="CW249" t="s">
        <v>18713</v>
      </c>
      <c r="CX249" t="s">
        <v>12068</v>
      </c>
      <c r="CY249" t="s">
        <v>12068</v>
      </c>
      <c r="CZ249" t="s">
        <v>9001</v>
      </c>
      <c r="DA249" t="s">
        <v>9001</v>
      </c>
      <c r="DB249" t="s">
        <v>18714</v>
      </c>
      <c r="DC249" t="s">
        <v>7820</v>
      </c>
      <c r="DD249" t="s">
        <v>7820</v>
      </c>
      <c r="DE249" t="s">
        <v>8038</v>
      </c>
      <c r="DF249" t="s">
        <v>8038</v>
      </c>
      <c r="DG249" t="s">
        <v>8257</v>
      </c>
      <c r="DH249" t="s">
        <v>8257</v>
      </c>
      <c r="DI249" t="s">
        <v>8701</v>
      </c>
      <c r="DJ249" t="s">
        <v>8701</v>
      </c>
      <c r="DK249" t="s">
        <v>18715</v>
      </c>
      <c r="DN249" t="s">
        <v>21290</v>
      </c>
    </row>
    <row r="250" spans="1:149" x14ac:dyDescent="0.25">
      <c r="A250" t="s">
        <v>246</v>
      </c>
      <c r="B250" t="s">
        <v>246</v>
      </c>
      <c r="C250" t="s">
        <v>510</v>
      </c>
      <c r="D250" t="s">
        <v>510</v>
      </c>
      <c r="E250" t="s">
        <v>825</v>
      </c>
      <c r="F250" t="s">
        <v>825</v>
      </c>
      <c r="G250" t="s">
        <v>1101</v>
      </c>
      <c r="H250" t="s">
        <v>1101</v>
      </c>
      <c r="I250" t="s">
        <v>1370</v>
      </c>
      <c r="J250" t="s">
        <v>1370</v>
      </c>
      <c r="K250" t="s">
        <v>1667</v>
      </c>
      <c r="L250" t="s">
        <v>1667</v>
      </c>
      <c r="M250" t="s">
        <v>1942</v>
      </c>
      <c r="N250" t="s">
        <v>1942</v>
      </c>
      <c r="O250" t="s">
        <v>2211</v>
      </c>
      <c r="P250" t="s">
        <v>2211</v>
      </c>
      <c r="Q250" t="s">
        <v>2508</v>
      </c>
      <c r="R250" t="s">
        <v>2508</v>
      </c>
      <c r="S250" t="s">
        <v>2777</v>
      </c>
      <c r="T250" t="s">
        <v>2777</v>
      </c>
      <c r="U250" t="s">
        <v>3041</v>
      </c>
      <c r="V250" t="s">
        <v>3041</v>
      </c>
      <c r="W250" t="s">
        <v>3321</v>
      </c>
      <c r="X250" t="s">
        <v>3321</v>
      </c>
      <c r="Y250" t="s">
        <v>3578</v>
      </c>
      <c r="Z250" t="s">
        <v>3578</v>
      </c>
      <c r="AA250" t="s">
        <v>3844</v>
      </c>
      <c r="AB250" t="s">
        <v>3844</v>
      </c>
      <c r="AC250" t="s">
        <v>4130</v>
      </c>
      <c r="AD250" t="s">
        <v>4130</v>
      </c>
      <c r="AE250" t="s">
        <v>4384</v>
      </c>
      <c r="AF250" t="s">
        <v>4384</v>
      </c>
      <c r="AG250" t="s">
        <v>4650</v>
      </c>
      <c r="AH250" t="s">
        <v>4650</v>
      </c>
      <c r="AI250" t="s">
        <v>4930</v>
      </c>
      <c r="AJ250" t="s">
        <v>4930</v>
      </c>
      <c r="AK250" t="s">
        <v>5176</v>
      </c>
      <c r="AL250" t="s">
        <v>5176</v>
      </c>
      <c r="AM250" t="s">
        <v>5422</v>
      </c>
      <c r="AN250" t="s">
        <v>5422</v>
      </c>
      <c r="AO250" t="s">
        <v>5688</v>
      </c>
      <c r="AP250" t="s">
        <v>5688</v>
      </c>
      <c r="AQ250" t="s">
        <v>5925</v>
      </c>
      <c r="AR250" t="s">
        <v>5925</v>
      </c>
      <c r="AS250" t="s">
        <v>6161</v>
      </c>
      <c r="AT250" t="s">
        <v>6161</v>
      </c>
      <c r="AU250" t="s">
        <v>6421</v>
      </c>
      <c r="AV250" t="s">
        <v>6421</v>
      </c>
      <c r="AW250" t="s">
        <v>6650</v>
      </c>
      <c r="AX250" t="s">
        <v>6650</v>
      </c>
      <c r="AY250" t="s">
        <v>6880</v>
      </c>
      <c r="AZ250" t="s">
        <v>6880</v>
      </c>
      <c r="BA250" t="s">
        <v>7124</v>
      </c>
      <c r="BB250" t="s">
        <v>7124</v>
      </c>
      <c r="BC250" t="s">
        <v>7362</v>
      </c>
      <c r="BD250" t="s">
        <v>7362</v>
      </c>
      <c r="BE250" t="s">
        <v>7589</v>
      </c>
      <c r="BF250" t="s">
        <v>7589</v>
      </c>
      <c r="BG250" t="s">
        <v>7807</v>
      </c>
      <c r="BH250" t="s">
        <v>7807</v>
      </c>
      <c r="BI250" t="s">
        <v>8025</v>
      </c>
      <c r="BJ250" t="s">
        <v>8025</v>
      </c>
      <c r="BK250" t="s">
        <v>8247</v>
      </c>
      <c r="BL250" t="s">
        <v>8247</v>
      </c>
      <c r="BM250" t="s">
        <v>8472</v>
      </c>
      <c r="BN250" t="s">
        <v>8472</v>
      </c>
      <c r="BO250" t="s">
        <v>8688</v>
      </c>
      <c r="BP250" t="s">
        <v>8688</v>
      </c>
      <c r="BQ250" t="s">
        <v>8896</v>
      </c>
      <c r="BR250" t="s">
        <v>8896</v>
      </c>
      <c r="BS250" t="s">
        <v>9101</v>
      </c>
      <c r="BT250" t="s">
        <v>9101</v>
      </c>
      <c r="BU250" t="s">
        <v>9305</v>
      </c>
      <c r="BV250" t="s">
        <v>9305</v>
      </c>
      <c r="BW250" t="s">
        <v>9498</v>
      </c>
      <c r="BX250" t="s">
        <v>9498</v>
      </c>
      <c r="BY250" t="s">
        <v>9705</v>
      </c>
      <c r="BZ250" t="s">
        <v>9705</v>
      </c>
      <c r="CA250" t="s">
        <v>9898</v>
      </c>
      <c r="CB250" t="s">
        <v>9898</v>
      </c>
      <c r="CC250" t="s">
        <v>10093</v>
      </c>
      <c r="CD250" t="s">
        <v>10093</v>
      </c>
      <c r="CE250" t="s">
        <v>10299</v>
      </c>
      <c r="CF250" t="s">
        <v>10299</v>
      </c>
      <c r="CG250" t="s">
        <v>10492</v>
      </c>
      <c r="CH250" t="s">
        <v>10492</v>
      </c>
      <c r="CI250" t="s">
        <v>10678</v>
      </c>
      <c r="CJ250" t="s">
        <v>10678</v>
      </c>
      <c r="CK250" t="s">
        <v>10867</v>
      </c>
      <c r="CL250" t="s">
        <v>10867</v>
      </c>
      <c r="CM250" t="s">
        <v>11041</v>
      </c>
      <c r="CN250" t="s">
        <v>11041</v>
      </c>
      <c r="CO250" t="s">
        <v>11244</v>
      </c>
      <c r="CP250" t="s">
        <v>11244</v>
      </c>
      <c r="CQ250" t="s">
        <v>11437</v>
      </c>
      <c r="CR250" t="s">
        <v>11437</v>
      </c>
      <c r="CS250" t="s">
        <v>11613</v>
      </c>
      <c r="CT250" t="s">
        <v>11613</v>
      </c>
      <c r="CU250" t="s">
        <v>11798</v>
      </c>
      <c r="CV250" t="s">
        <v>11798</v>
      </c>
      <c r="CW250" t="s">
        <v>21291</v>
      </c>
      <c r="CX250" t="s">
        <v>21291</v>
      </c>
    </row>
    <row r="251" spans="1:149" x14ac:dyDescent="0.25">
      <c r="A251" t="s">
        <v>247</v>
      </c>
      <c r="B251" t="s">
        <v>247</v>
      </c>
      <c r="C251" t="s">
        <v>511</v>
      </c>
      <c r="D251" t="s">
        <v>511</v>
      </c>
      <c r="E251" t="s">
        <v>826</v>
      </c>
      <c r="F251" t="s">
        <v>826</v>
      </c>
      <c r="G251" t="s">
        <v>1102</v>
      </c>
      <c r="H251" t="s">
        <v>1102</v>
      </c>
      <c r="I251" t="s">
        <v>18553</v>
      </c>
      <c r="J251" t="s">
        <v>1524</v>
      </c>
      <c r="K251" t="s">
        <v>1524</v>
      </c>
      <c r="L251" t="s">
        <v>1785</v>
      </c>
      <c r="M251" t="s">
        <v>1785</v>
      </c>
      <c r="N251" t="s">
        <v>2082</v>
      </c>
      <c r="O251" t="s">
        <v>2082</v>
      </c>
      <c r="P251" t="s">
        <v>2351</v>
      </c>
      <c r="Q251" t="s">
        <v>2351</v>
      </c>
      <c r="R251" t="s">
        <v>2622</v>
      </c>
      <c r="S251" t="s">
        <v>2622</v>
      </c>
      <c r="T251" t="s">
        <v>2909</v>
      </c>
      <c r="U251" t="s">
        <v>2909</v>
      </c>
      <c r="V251" t="s">
        <v>3177</v>
      </c>
      <c r="W251" t="s">
        <v>3177</v>
      </c>
      <c r="X251" t="s">
        <v>3445</v>
      </c>
      <c r="Y251" t="s">
        <v>3445</v>
      </c>
      <c r="Z251" t="s">
        <v>3722</v>
      </c>
      <c r="AA251" t="s">
        <v>3722</v>
      </c>
      <c r="AB251" t="s">
        <v>3983</v>
      </c>
      <c r="AC251" t="s">
        <v>3983</v>
      </c>
      <c r="AD251" t="s">
        <v>18716</v>
      </c>
      <c r="AE251" t="s">
        <v>4385</v>
      </c>
      <c r="AF251" t="s">
        <v>4385</v>
      </c>
      <c r="AG251" t="s">
        <v>4651</v>
      </c>
      <c r="AH251" t="s">
        <v>4651</v>
      </c>
      <c r="AI251" t="s">
        <v>4931</v>
      </c>
      <c r="AJ251" t="s">
        <v>4931</v>
      </c>
      <c r="AK251" t="s">
        <v>5177</v>
      </c>
      <c r="AL251" t="s">
        <v>5177</v>
      </c>
      <c r="AM251" t="s">
        <v>5423</v>
      </c>
      <c r="AN251" t="s">
        <v>5423</v>
      </c>
      <c r="AO251" t="s">
        <v>5689</v>
      </c>
      <c r="AP251" t="s">
        <v>5689</v>
      </c>
      <c r="AQ251" t="s">
        <v>5926</v>
      </c>
      <c r="AR251" t="s">
        <v>5926</v>
      </c>
      <c r="AS251" t="s">
        <v>6162</v>
      </c>
      <c r="AT251" t="s">
        <v>6162</v>
      </c>
      <c r="AU251" t="s">
        <v>6422</v>
      </c>
      <c r="AV251" t="s">
        <v>6422</v>
      </c>
      <c r="AW251" t="s">
        <v>6651</v>
      </c>
      <c r="AX251" t="s">
        <v>6651</v>
      </c>
      <c r="AY251" t="s">
        <v>6881</v>
      </c>
      <c r="AZ251" t="s">
        <v>6881</v>
      </c>
      <c r="BA251" t="s">
        <v>7125</v>
      </c>
      <c r="BB251" t="s">
        <v>7125</v>
      </c>
      <c r="BC251" t="s">
        <v>7363</v>
      </c>
      <c r="BD251" t="s">
        <v>7363</v>
      </c>
      <c r="BE251" t="s">
        <v>7590</v>
      </c>
      <c r="BF251" t="s">
        <v>7590</v>
      </c>
      <c r="BG251" t="s">
        <v>7808</v>
      </c>
      <c r="BH251" t="s">
        <v>7808</v>
      </c>
      <c r="BI251" t="s">
        <v>8026</v>
      </c>
      <c r="BJ251" t="s">
        <v>8026</v>
      </c>
      <c r="BK251" t="s">
        <v>8248</v>
      </c>
      <c r="BL251" t="s">
        <v>8248</v>
      </c>
      <c r="BM251" t="s">
        <v>8473</v>
      </c>
      <c r="BN251" t="s">
        <v>8473</v>
      </c>
      <c r="BO251" t="s">
        <v>8689</v>
      </c>
      <c r="BP251" t="s">
        <v>8689</v>
      </c>
      <c r="BQ251" t="s">
        <v>8897</v>
      </c>
      <c r="BR251" t="s">
        <v>8897</v>
      </c>
      <c r="BS251" t="s">
        <v>9102</v>
      </c>
      <c r="BT251" t="s">
        <v>9102</v>
      </c>
      <c r="BU251" t="s">
        <v>9306</v>
      </c>
      <c r="BV251" t="s">
        <v>9306</v>
      </c>
      <c r="BW251" t="s">
        <v>9499</v>
      </c>
      <c r="BX251" t="s">
        <v>9499</v>
      </c>
      <c r="BY251" t="s">
        <v>9706</v>
      </c>
      <c r="BZ251" t="s">
        <v>9706</v>
      </c>
      <c r="CA251" t="s">
        <v>9899</v>
      </c>
      <c r="CB251" t="s">
        <v>9899</v>
      </c>
      <c r="CC251" t="s">
        <v>10094</v>
      </c>
      <c r="CD251" t="s">
        <v>10094</v>
      </c>
      <c r="CE251" t="s">
        <v>10300</v>
      </c>
      <c r="CF251" t="s">
        <v>10300</v>
      </c>
      <c r="CG251" t="s">
        <v>10493</v>
      </c>
      <c r="CH251" t="s">
        <v>10493</v>
      </c>
      <c r="CI251" t="s">
        <v>10679</v>
      </c>
      <c r="CJ251" t="s">
        <v>10679</v>
      </c>
      <c r="CK251" t="s">
        <v>10868</v>
      </c>
      <c r="CL251" t="s">
        <v>10868</v>
      </c>
      <c r="CM251" t="s">
        <v>11042</v>
      </c>
      <c r="CN251" t="s">
        <v>11042</v>
      </c>
      <c r="CO251" t="s">
        <v>11245</v>
      </c>
      <c r="CP251" t="s">
        <v>11245</v>
      </c>
      <c r="CQ251" t="s">
        <v>11438</v>
      </c>
      <c r="CR251" t="s">
        <v>11438</v>
      </c>
      <c r="CS251" t="s">
        <v>11614</v>
      </c>
      <c r="CT251" t="s">
        <v>11614</v>
      </c>
      <c r="CU251" t="s">
        <v>11799</v>
      </c>
      <c r="CV251" t="s">
        <v>11799</v>
      </c>
      <c r="CW251" t="s">
        <v>11982</v>
      </c>
      <c r="CX251" t="s">
        <v>11982</v>
      </c>
      <c r="DA251" t="s">
        <v>21290</v>
      </c>
    </row>
    <row r="252" spans="1:149" x14ac:dyDescent="0.25">
      <c r="A252" t="s">
        <v>248</v>
      </c>
      <c r="B252" t="s">
        <v>248</v>
      </c>
      <c r="C252" t="s">
        <v>512</v>
      </c>
      <c r="D252" t="s">
        <v>512</v>
      </c>
      <c r="E252" t="s">
        <v>827</v>
      </c>
      <c r="F252" t="s">
        <v>827</v>
      </c>
      <c r="G252" t="s">
        <v>1103</v>
      </c>
      <c r="H252" t="s">
        <v>1103</v>
      </c>
      <c r="I252" t="s">
        <v>1371</v>
      </c>
      <c r="J252" t="s">
        <v>1371</v>
      </c>
      <c r="K252" t="s">
        <v>1668</v>
      </c>
      <c r="L252" t="s">
        <v>1668</v>
      </c>
      <c r="M252" t="s">
        <v>1943</v>
      </c>
      <c r="N252" t="s">
        <v>1943</v>
      </c>
      <c r="O252" t="s">
        <v>2212</v>
      </c>
      <c r="P252" t="s">
        <v>2212</v>
      </c>
      <c r="Q252" t="s">
        <v>2509</v>
      </c>
      <c r="R252" t="s">
        <v>2509</v>
      </c>
      <c r="S252" t="s">
        <v>2778</v>
      </c>
      <c r="T252" t="s">
        <v>2778</v>
      </c>
      <c r="U252" t="s">
        <v>3042</v>
      </c>
      <c r="V252" t="s">
        <v>3042</v>
      </c>
      <c r="W252" t="s">
        <v>3322</v>
      </c>
      <c r="X252" t="s">
        <v>3322</v>
      </c>
      <c r="Y252" t="s">
        <v>3579</v>
      </c>
      <c r="Z252" t="s">
        <v>3579</v>
      </c>
      <c r="AA252" t="s">
        <v>3845</v>
      </c>
      <c r="AB252" t="s">
        <v>3845</v>
      </c>
      <c r="AC252" t="s">
        <v>4131</v>
      </c>
      <c r="AD252" t="s">
        <v>4131</v>
      </c>
      <c r="AE252" t="s">
        <v>4386</v>
      </c>
      <c r="AF252" t="s">
        <v>4386</v>
      </c>
      <c r="AG252" t="s">
        <v>4652</v>
      </c>
      <c r="AH252" t="s">
        <v>4652</v>
      </c>
      <c r="AI252" t="s">
        <v>4932</v>
      </c>
      <c r="AJ252" t="s">
        <v>4932</v>
      </c>
      <c r="AK252" t="s">
        <v>5178</v>
      </c>
      <c r="AL252" t="s">
        <v>5178</v>
      </c>
      <c r="AM252" t="s">
        <v>5424</v>
      </c>
      <c r="AN252" t="s">
        <v>5424</v>
      </c>
      <c r="AO252" t="s">
        <v>5690</v>
      </c>
      <c r="AP252" t="s">
        <v>5690</v>
      </c>
      <c r="AQ252" t="s">
        <v>5927</v>
      </c>
      <c r="AR252" t="s">
        <v>5927</v>
      </c>
      <c r="AS252" t="s">
        <v>6163</v>
      </c>
      <c r="AT252" t="s">
        <v>6163</v>
      </c>
      <c r="AU252" t="s">
        <v>6423</v>
      </c>
      <c r="AV252" t="s">
        <v>6423</v>
      </c>
      <c r="AW252" t="s">
        <v>6652</v>
      </c>
      <c r="AX252" t="s">
        <v>6652</v>
      </c>
      <c r="AY252" t="s">
        <v>6882</v>
      </c>
      <c r="AZ252" t="s">
        <v>6882</v>
      </c>
      <c r="BA252" t="s">
        <v>7126</v>
      </c>
      <c r="BB252" t="s">
        <v>7126</v>
      </c>
      <c r="BC252" t="s">
        <v>7364</v>
      </c>
      <c r="BD252" t="s">
        <v>7364</v>
      </c>
      <c r="BE252" t="s">
        <v>7591</v>
      </c>
      <c r="BF252" t="s">
        <v>7591</v>
      </c>
      <c r="BG252" t="s">
        <v>7809</v>
      </c>
      <c r="BH252" t="s">
        <v>7809</v>
      </c>
      <c r="BI252" t="s">
        <v>8027</v>
      </c>
      <c r="BJ252" t="s">
        <v>8027</v>
      </c>
      <c r="BK252" t="s">
        <v>8249</v>
      </c>
      <c r="BL252" t="s">
        <v>8249</v>
      </c>
      <c r="BM252" t="s">
        <v>8474</v>
      </c>
      <c r="BN252" t="s">
        <v>8474</v>
      </c>
      <c r="BO252" t="s">
        <v>8690</v>
      </c>
      <c r="BP252" t="s">
        <v>8690</v>
      </c>
      <c r="BQ252" t="s">
        <v>8898</v>
      </c>
      <c r="BR252" t="s">
        <v>8898</v>
      </c>
      <c r="BS252" t="s">
        <v>9103</v>
      </c>
      <c r="BT252" t="s">
        <v>9103</v>
      </c>
      <c r="BU252" t="s">
        <v>9307</v>
      </c>
      <c r="BV252" t="s">
        <v>9307</v>
      </c>
      <c r="BW252" t="s">
        <v>9500</v>
      </c>
      <c r="BX252" t="s">
        <v>9500</v>
      </c>
      <c r="BY252" t="s">
        <v>9707</v>
      </c>
      <c r="BZ252" t="s">
        <v>9707</v>
      </c>
      <c r="CA252" t="s">
        <v>9900</v>
      </c>
      <c r="CB252" t="s">
        <v>9900</v>
      </c>
      <c r="CC252" t="s">
        <v>10095</v>
      </c>
      <c r="CD252" t="s">
        <v>10095</v>
      </c>
      <c r="CE252" t="s">
        <v>10301</v>
      </c>
      <c r="CF252" t="s">
        <v>10301</v>
      </c>
      <c r="CG252" t="s">
        <v>10494</v>
      </c>
      <c r="CH252" t="s">
        <v>10494</v>
      </c>
      <c r="CI252" t="s">
        <v>10680</v>
      </c>
      <c r="CJ252" t="s">
        <v>10680</v>
      </c>
      <c r="CK252" t="s">
        <v>10869</v>
      </c>
      <c r="CL252" t="s">
        <v>10869</v>
      </c>
      <c r="CM252" t="s">
        <v>11043</v>
      </c>
      <c r="CN252" t="s">
        <v>11043</v>
      </c>
      <c r="CO252" t="s">
        <v>11246</v>
      </c>
      <c r="CP252" t="s">
        <v>11246</v>
      </c>
      <c r="CQ252" t="s">
        <v>11439</v>
      </c>
      <c r="CR252" t="s">
        <v>11439</v>
      </c>
      <c r="CS252" t="s">
        <v>11615</v>
      </c>
      <c r="CT252" t="s">
        <v>11615</v>
      </c>
      <c r="CU252" t="s">
        <v>11800</v>
      </c>
      <c r="CV252" t="s">
        <v>11800</v>
      </c>
      <c r="CW252" t="s">
        <v>21291</v>
      </c>
      <c r="CX252" t="s">
        <v>21291</v>
      </c>
    </row>
    <row r="253" spans="1:149" x14ac:dyDescent="0.25">
      <c r="A253" t="s">
        <v>249</v>
      </c>
      <c r="B253" t="s">
        <v>249</v>
      </c>
      <c r="C253" t="s">
        <v>513</v>
      </c>
      <c r="D253" t="s">
        <v>513</v>
      </c>
      <c r="E253" t="s">
        <v>828</v>
      </c>
      <c r="F253" t="s">
        <v>828</v>
      </c>
      <c r="G253" t="s">
        <v>1104</v>
      </c>
      <c r="H253" t="s">
        <v>1104</v>
      </c>
      <c r="I253" t="s">
        <v>1372</v>
      </c>
      <c r="J253" t="s">
        <v>1372</v>
      </c>
      <c r="K253" t="s">
        <v>1669</v>
      </c>
      <c r="L253" t="s">
        <v>1669</v>
      </c>
      <c r="M253" t="s">
        <v>1944</v>
      </c>
      <c r="N253" t="s">
        <v>1944</v>
      </c>
      <c r="O253" t="s">
        <v>2213</v>
      </c>
      <c r="P253" t="s">
        <v>2213</v>
      </c>
      <c r="Q253" t="s">
        <v>2510</v>
      </c>
      <c r="R253" t="s">
        <v>2510</v>
      </c>
      <c r="S253" t="s">
        <v>2779</v>
      </c>
      <c r="T253" t="s">
        <v>2779</v>
      </c>
      <c r="U253" t="s">
        <v>3043</v>
      </c>
      <c r="V253" t="s">
        <v>3043</v>
      </c>
      <c r="W253" t="s">
        <v>3323</v>
      </c>
      <c r="X253" t="s">
        <v>3323</v>
      </c>
      <c r="Y253" t="s">
        <v>3580</v>
      </c>
      <c r="Z253" t="s">
        <v>3580</v>
      </c>
      <c r="AA253" t="s">
        <v>3846</v>
      </c>
      <c r="AB253" t="s">
        <v>3846</v>
      </c>
      <c r="AC253" t="s">
        <v>18548</v>
      </c>
      <c r="AD253" t="s">
        <v>4251</v>
      </c>
      <c r="AE253" t="s">
        <v>4251</v>
      </c>
      <c r="AF253" t="s">
        <v>4534</v>
      </c>
      <c r="AG253" t="s">
        <v>4534</v>
      </c>
      <c r="AH253" t="s">
        <v>4781</v>
      </c>
      <c r="AI253" t="s">
        <v>4781</v>
      </c>
      <c r="AJ253" t="s">
        <v>3568</v>
      </c>
      <c r="AK253" t="s">
        <v>3568</v>
      </c>
      <c r="AL253" t="s">
        <v>5311</v>
      </c>
      <c r="AM253" t="s">
        <v>5311</v>
      </c>
      <c r="AN253" t="s">
        <v>5556</v>
      </c>
      <c r="AO253" t="s">
        <v>5556</v>
      </c>
      <c r="AP253" t="s">
        <v>5305</v>
      </c>
      <c r="AQ253" t="s">
        <v>5305</v>
      </c>
      <c r="AR253" t="s">
        <v>5552</v>
      </c>
      <c r="AS253" t="s">
        <v>5552</v>
      </c>
      <c r="AT253" t="s">
        <v>5793</v>
      </c>
      <c r="AU253" t="s">
        <v>5793</v>
      </c>
      <c r="AV253" t="s">
        <v>6056</v>
      </c>
      <c r="AW253" t="s">
        <v>6056</v>
      </c>
      <c r="AX253" t="s">
        <v>6779</v>
      </c>
      <c r="AY253" t="s">
        <v>6779</v>
      </c>
      <c r="AZ253" t="s">
        <v>7014</v>
      </c>
      <c r="BA253" t="s">
        <v>7014</v>
      </c>
      <c r="BB253" t="s">
        <v>7252</v>
      </c>
      <c r="BC253" t="s">
        <v>7252</v>
      </c>
      <c r="BD253" t="s">
        <v>7479</v>
      </c>
      <c r="BE253" t="s">
        <v>7479</v>
      </c>
      <c r="BF253" t="s">
        <v>7702</v>
      </c>
      <c r="BG253" t="s">
        <v>7702</v>
      </c>
      <c r="BH253" t="s">
        <v>7923</v>
      </c>
      <c r="BI253" t="s">
        <v>7923</v>
      </c>
      <c r="BJ253" t="s">
        <v>8146</v>
      </c>
      <c r="BK253" t="s">
        <v>8146</v>
      </c>
      <c r="BL253" t="s">
        <v>6295</v>
      </c>
      <c r="BM253" t="s">
        <v>6295</v>
      </c>
      <c r="BN253" t="s">
        <v>6522</v>
      </c>
      <c r="BO253" t="s">
        <v>6522</v>
      </c>
      <c r="BP253" t="s">
        <v>18549</v>
      </c>
      <c r="BQ253" t="s">
        <v>6874</v>
      </c>
      <c r="BR253" t="s">
        <v>6874</v>
      </c>
      <c r="BS253" t="s">
        <v>7355</v>
      </c>
      <c r="BT253" t="s">
        <v>7355</v>
      </c>
      <c r="BU253" t="s">
        <v>7581</v>
      </c>
      <c r="BV253" t="s">
        <v>7581</v>
      </c>
      <c r="BW253" t="s">
        <v>18550</v>
      </c>
      <c r="BX253" t="s">
        <v>3833</v>
      </c>
      <c r="BY253" t="s">
        <v>3833</v>
      </c>
      <c r="BZ253" t="s">
        <v>7918</v>
      </c>
      <c r="CA253" t="s">
        <v>7918</v>
      </c>
      <c r="CB253" t="s">
        <v>18551</v>
      </c>
      <c r="CC253" t="s">
        <v>4123</v>
      </c>
      <c r="CD253" t="s">
        <v>4123</v>
      </c>
      <c r="CE253" t="s">
        <v>8684</v>
      </c>
      <c r="CF253" t="s">
        <v>8684</v>
      </c>
      <c r="CG253" t="s">
        <v>18552</v>
      </c>
      <c r="CH253" t="s">
        <v>9400</v>
      </c>
      <c r="CI253" t="s">
        <v>9400</v>
      </c>
      <c r="CJ253" t="s">
        <v>10292</v>
      </c>
      <c r="CK253" t="s">
        <v>10292</v>
      </c>
      <c r="CL253" t="s">
        <v>10765</v>
      </c>
      <c r="CM253" t="s">
        <v>10765</v>
      </c>
      <c r="CN253" t="s">
        <v>11155</v>
      </c>
      <c r="CO253" t="s">
        <v>11155</v>
      </c>
      <c r="CP253" t="s">
        <v>18640</v>
      </c>
      <c r="CQ253" t="s">
        <v>11431</v>
      </c>
      <c r="CR253" t="s">
        <v>11431</v>
      </c>
      <c r="CS253" t="s">
        <v>18639</v>
      </c>
      <c r="CT253" t="s">
        <v>11710</v>
      </c>
      <c r="CU253" t="s">
        <v>11710</v>
      </c>
      <c r="CV253" t="s">
        <v>11896</v>
      </c>
      <c r="CW253" t="s">
        <v>11896</v>
      </c>
      <c r="CX253" t="s">
        <v>238</v>
      </c>
      <c r="CY253" t="s">
        <v>238</v>
      </c>
      <c r="CZ253" t="s">
        <v>11708</v>
      </c>
      <c r="DA253" t="s">
        <v>11708</v>
      </c>
      <c r="DB253" t="s">
        <v>10487</v>
      </c>
      <c r="DC253" t="s">
        <v>10487</v>
      </c>
      <c r="DD253" t="s">
        <v>18637</v>
      </c>
      <c r="DG253" t="s">
        <v>21290</v>
      </c>
    </row>
    <row r="254" spans="1:149" x14ac:dyDescent="0.25">
      <c r="A254" t="s">
        <v>250</v>
      </c>
      <c r="B254" t="s">
        <v>250</v>
      </c>
      <c r="C254" t="s">
        <v>514</v>
      </c>
      <c r="D254" t="s">
        <v>514</v>
      </c>
      <c r="E254" t="s">
        <v>829</v>
      </c>
      <c r="F254" t="s">
        <v>829</v>
      </c>
      <c r="G254" t="s">
        <v>18638</v>
      </c>
      <c r="H254" t="s">
        <v>1250</v>
      </c>
      <c r="I254" t="s">
        <v>1250</v>
      </c>
      <c r="J254" t="s">
        <v>1525</v>
      </c>
      <c r="K254" t="s">
        <v>1525</v>
      </c>
      <c r="L254" t="s">
        <v>1786</v>
      </c>
      <c r="M254" t="s">
        <v>1786</v>
      </c>
      <c r="N254" t="s">
        <v>2083</v>
      </c>
      <c r="O254" t="s">
        <v>2083</v>
      </c>
      <c r="P254" t="s">
        <v>2352</v>
      </c>
      <c r="Q254" t="s">
        <v>2352</v>
      </c>
      <c r="R254" t="s">
        <v>18651</v>
      </c>
      <c r="S254" t="s">
        <v>2780</v>
      </c>
      <c r="T254" t="s">
        <v>2780</v>
      </c>
      <c r="U254" t="s">
        <v>3044</v>
      </c>
      <c r="V254" t="s">
        <v>3044</v>
      </c>
      <c r="W254" t="s">
        <v>3324</v>
      </c>
      <c r="X254" t="s">
        <v>3324</v>
      </c>
      <c r="Y254" t="s">
        <v>3581</v>
      </c>
      <c r="Z254" t="s">
        <v>3581</v>
      </c>
      <c r="AA254" t="s">
        <v>18717</v>
      </c>
      <c r="AB254" t="s">
        <v>3984</v>
      </c>
      <c r="AC254" t="s">
        <v>3984</v>
      </c>
      <c r="AD254" t="s">
        <v>4252</v>
      </c>
      <c r="AE254" t="s">
        <v>4252</v>
      </c>
      <c r="AF254" t="s">
        <v>18718</v>
      </c>
      <c r="AG254" t="s">
        <v>4653</v>
      </c>
      <c r="AH254" t="s">
        <v>4653</v>
      </c>
      <c r="AI254" t="s">
        <v>4933</v>
      </c>
      <c r="AJ254" t="s">
        <v>4933</v>
      </c>
      <c r="AK254" t="s">
        <v>5179</v>
      </c>
      <c r="AL254" t="s">
        <v>5179</v>
      </c>
      <c r="AM254" t="s">
        <v>5425</v>
      </c>
      <c r="AN254" t="s">
        <v>5425</v>
      </c>
      <c r="AO254" t="s">
        <v>5691</v>
      </c>
      <c r="AP254" t="s">
        <v>5691</v>
      </c>
      <c r="AQ254" t="s">
        <v>5928</v>
      </c>
      <c r="AR254" t="s">
        <v>5928</v>
      </c>
      <c r="AS254" t="s">
        <v>197</v>
      </c>
      <c r="AT254" t="s">
        <v>197</v>
      </c>
      <c r="AU254" t="s">
        <v>17568</v>
      </c>
      <c r="AV254" t="s">
        <v>626</v>
      </c>
      <c r="AW254" t="s">
        <v>626</v>
      </c>
      <c r="AX254" t="s">
        <v>915</v>
      </c>
      <c r="AY254" t="s">
        <v>915</v>
      </c>
      <c r="AZ254" t="s">
        <v>1244</v>
      </c>
      <c r="BA254" t="s">
        <v>1244</v>
      </c>
      <c r="BB254" t="s">
        <v>17569</v>
      </c>
      <c r="BC254" t="s">
        <v>1653</v>
      </c>
      <c r="BD254" t="s">
        <v>1653</v>
      </c>
      <c r="BE254" t="s">
        <v>17570</v>
      </c>
      <c r="BF254" t="s">
        <v>2072</v>
      </c>
      <c r="BG254" t="s">
        <v>2072</v>
      </c>
      <c r="BH254" t="s">
        <v>17571</v>
      </c>
      <c r="BI254" t="s">
        <v>2487</v>
      </c>
      <c r="BJ254" t="s">
        <v>2487</v>
      </c>
      <c r="BK254" t="s">
        <v>2750</v>
      </c>
      <c r="BL254" t="s">
        <v>2750</v>
      </c>
      <c r="BM254" t="s">
        <v>3019</v>
      </c>
      <c r="BN254" t="s">
        <v>3019</v>
      </c>
      <c r="BO254" t="s">
        <v>17572</v>
      </c>
      <c r="BP254" t="s">
        <v>3432</v>
      </c>
      <c r="BQ254" t="s">
        <v>3432</v>
      </c>
      <c r="BR254" t="s">
        <v>17573</v>
      </c>
      <c r="BS254" t="s">
        <v>3818</v>
      </c>
      <c r="BT254" t="s">
        <v>3818</v>
      </c>
      <c r="BU254" t="s">
        <v>17574</v>
      </c>
      <c r="BV254" t="s">
        <v>4230</v>
      </c>
      <c r="BW254" t="s">
        <v>4230</v>
      </c>
      <c r="BX254" t="s">
        <v>17575</v>
      </c>
      <c r="BY254" t="s">
        <v>4634</v>
      </c>
      <c r="BZ254" t="s">
        <v>4634</v>
      </c>
      <c r="CA254" t="s">
        <v>17576</v>
      </c>
      <c r="CB254" t="s">
        <v>5036</v>
      </c>
      <c r="CC254" t="s">
        <v>5036</v>
      </c>
      <c r="CD254" t="s">
        <v>17577</v>
      </c>
      <c r="CE254" t="s">
        <v>5403</v>
      </c>
      <c r="CF254" t="s">
        <v>5403</v>
      </c>
      <c r="CG254" t="s">
        <v>17578</v>
      </c>
      <c r="CH254" t="s">
        <v>5783</v>
      </c>
      <c r="CI254" t="s">
        <v>5783</v>
      </c>
      <c r="CJ254" t="s">
        <v>17579</v>
      </c>
      <c r="CK254" t="s">
        <v>10870</v>
      </c>
      <c r="CL254" t="s">
        <v>10870</v>
      </c>
      <c r="CM254" t="s">
        <v>18719</v>
      </c>
      <c r="CN254" t="s">
        <v>11156</v>
      </c>
      <c r="CO254" t="s">
        <v>11156</v>
      </c>
      <c r="CP254" t="s">
        <v>18720</v>
      </c>
      <c r="CQ254" t="s">
        <v>11440</v>
      </c>
      <c r="CR254" t="s">
        <v>11440</v>
      </c>
      <c r="CS254" t="s">
        <v>18721</v>
      </c>
      <c r="CT254" t="s">
        <v>11711</v>
      </c>
      <c r="CU254" t="s">
        <v>11711</v>
      </c>
      <c r="CV254" t="s">
        <v>18722</v>
      </c>
      <c r="CW254" t="s">
        <v>11983</v>
      </c>
      <c r="CX254" t="s">
        <v>11983</v>
      </c>
      <c r="CY254" t="s">
        <v>18723</v>
      </c>
      <c r="CZ254" t="s">
        <v>12228</v>
      </c>
      <c r="DA254" t="s">
        <v>12228</v>
      </c>
      <c r="DB254" t="s">
        <v>12388</v>
      </c>
      <c r="DC254" t="s">
        <v>12388</v>
      </c>
      <c r="DD254" t="s">
        <v>18724</v>
      </c>
      <c r="DE254" t="s">
        <v>12599</v>
      </c>
      <c r="DF254" t="s">
        <v>12599</v>
      </c>
      <c r="DG254" t="s">
        <v>18725</v>
      </c>
      <c r="DH254" t="s">
        <v>12799</v>
      </c>
      <c r="DI254" t="s">
        <v>12799</v>
      </c>
      <c r="DJ254" t="s">
        <v>18726</v>
      </c>
      <c r="DK254" t="s">
        <v>12978</v>
      </c>
      <c r="DL254" t="s">
        <v>12978</v>
      </c>
      <c r="DM254" t="s">
        <v>18727</v>
      </c>
      <c r="DN254" t="s">
        <v>13135</v>
      </c>
      <c r="DO254" t="s">
        <v>13135</v>
      </c>
      <c r="DP254" t="s">
        <v>13236</v>
      </c>
      <c r="DQ254" t="s">
        <v>13236</v>
      </c>
      <c r="DR254" t="s">
        <v>18728</v>
      </c>
      <c r="DS254" t="s">
        <v>13370</v>
      </c>
      <c r="DT254" t="s">
        <v>13370</v>
      </c>
      <c r="DU254" t="s">
        <v>18729</v>
      </c>
      <c r="DV254" t="s">
        <v>13482</v>
      </c>
      <c r="DW254" t="s">
        <v>13482</v>
      </c>
      <c r="DX254" t="s">
        <v>18730</v>
      </c>
      <c r="EA254" t="s">
        <v>21290</v>
      </c>
    </row>
    <row r="255" spans="1:149" x14ac:dyDescent="0.25">
      <c r="A255" t="s">
        <v>251</v>
      </c>
      <c r="B255" t="s">
        <v>251</v>
      </c>
      <c r="C255" t="s">
        <v>515</v>
      </c>
      <c r="D255" t="s">
        <v>515</v>
      </c>
      <c r="E255" t="s">
        <v>18731</v>
      </c>
      <c r="F255" t="s">
        <v>928</v>
      </c>
      <c r="G255" t="s">
        <v>928</v>
      </c>
      <c r="H255" t="s">
        <v>1251</v>
      </c>
      <c r="I255" t="s">
        <v>1251</v>
      </c>
      <c r="J255" t="s">
        <v>18732</v>
      </c>
      <c r="K255" t="s">
        <v>1670</v>
      </c>
      <c r="L255" t="s">
        <v>1670</v>
      </c>
      <c r="M255" t="s">
        <v>18733</v>
      </c>
      <c r="N255" t="s">
        <v>2084</v>
      </c>
      <c r="O255" t="s">
        <v>2084</v>
      </c>
      <c r="P255" t="s">
        <v>2353</v>
      </c>
      <c r="Q255" t="s">
        <v>2353</v>
      </c>
      <c r="R255" t="s">
        <v>2623</v>
      </c>
      <c r="S255" t="s">
        <v>2623</v>
      </c>
      <c r="T255" t="s">
        <v>17581</v>
      </c>
      <c r="U255" t="s">
        <v>3045</v>
      </c>
      <c r="V255" t="s">
        <v>3045</v>
      </c>
      <c r="W255" t="s">
        <v>3325</v>
      </c>
      <c r="X255" t="s">
        <v>3325</v>
      </c>
      <c r="Y255" t="s">
        <v>17582</v>
      </c>
      <c r="Z255" t="s">
        <v>3723</v>
      </c>
      <c r="AA255" t="s">
        <v>3723</v>
      </c>
      <c r="AB255" t="s">
        <v>3985</v>
      </c>
      <c r="AC255" t="s">
        <v>3985</v>
      </c>
      <c r="AD255" t="s">
        <v>17583</v>
      </c>
      <c r="AE255" t="s">
        <v>4387</v>
      </c>
      <c r="AF255" t="s">
        <v>4387</v>
      </c>
      <c r="AG255" t="s">
        <v>17584</v>
      </c>
      <c r="AH255" t="s">
        <v>4782</v>
      </c>
      <c r="AI255" t="s">
        <v>4782</v>
      </c>
      <c r="AJ255" t="s">
        <v>17585</v>
      </c>
      <c r="AK255" t="s">
        <v>5180</v>
      </c>
      <c r="AL255" t="s">
        <v>5180</v>
      </c>
      <c r="AM255" t="s">
        <v>17586</v>
      </c>
      <c r="AN255" t="s">
        <v>5557</v>
      </c>
      <c r="AO255" t="s">
        <v>5557</v>
      </c>
      <c r="AP255" t="s">
        <v>17587</v>
      </c>
      <c r="AQ255" t="s">
        <v>5929</v>
      </c>
      <c r="AR255" t="s">
        <v>5929</v>
      </c>
      <c r="AS255" t="s">
        <v>18734</v>
      </c>
      <c r="AT255" t="s">
        <v>6300</v>
      </c>
      <c r="AU255" t="s">
        <v>6300</v>
      </c>
      <c r="AV255" t="s">
        <v>17590</v>
      </c>
      <c r="AW255" t="s">
        <v>6653</v>
      </c>
      <c r="AX255" t="s">
        <v>6653</v>
      </c>
      <c r="AY255" t="s">
        <v>18735</v>
      </c>
      <c r="AZ255" t="s">
        <v>7015</v>
      </c>
      <c r="BA255" t="s">
        <v>7015</v>
      </c>
      <c r="BB255" t="s">
        <v>18736</v>
      </c>
      <c r="BC255" t="s">
        <v>7365</v>
      </c>
      <c r="BD255" t="s">
        <v>7365</v>
      </c>
      <c r="BE255" t="s">
        <v>17592</v>
      </c>
      <c r="BF255" t="s">
        <v>7703</v>
      </c>
      <c r="BG255" t="s">
        <v>7703</v>
      </c>
      <c r="BH255" t="s">
        <v>17593</v>
      </c>
      <c r="BI255" t="s">
        <v>8028</v>
      </c>
      <c r="BJ255" t="s">
        <v>8028</v>
      </c>
      <c r="BK255" t="s">
        <v>18737</v>
      </c>
      <c r="BL255" t="s">
        <v>8363</v>
      </c>
      <c r="BM255" t="s">
        <v>8363</v>
      </c>
      <c r="BN255" t="s">
        <v>18738</v>
      </c>
      <c r="BO255" t="s">
        <v>6146</v>
      </c>
      <c r="BP255" t="s">
        <v>6146</v>
      </c>
      <c r="BQ255" t="s">
        <v>17580</v>
      </c>
      <c r="BR255" t="s">
        <v>8990</v>
      </c>
      <c r="BS255" t="s">
        <v>8990</v>
      </c>
      <c r="BT255" t="s">
        <v>17588</v>
      </c>
      <c r="BU255" t="s">
        <v>6786</v>
      </c>
      <c r="BV255" t="s">
        <v>6786</v>
      </c>
      <c r="BW255" t="s">
        <v>9501</v>
      </c>
      <c r="BX255" t="s">
        <v>9501</v>
      </c>
      <c r="BY255" t="s">
        <v>17589</v>
      </c>
      <c r="BZ255" t="s">
        <v>7023</v>
      </c>
      <c r="CA255" t="s">
        <v>7023</v>
      </c>
      <c r="CB255" t="s">
        <v>18739</v>
      </c>
      <c r="CC255" t="s">
        <v>10096</v>
      </c>
      <c r="CD255" t="s">
        <v>10096</v>
      </c>
      <c r="CE255" t="s">
        <v>10302</v>
      </c>
      <c r="CF255" t="s">
        <v>10302</v>
      </c>
      <c r="CG255" t="s">
        <v>17591</v>
      </c>
      <c r="CH255" t="s">
        <v>9803</v>
      </c>
      <c r="CI255" t="s">
        <v>9803</v>
      </c>
      <c r="CJ255" t="s">
        <v>18740</v>
      </c>
      <c r="CK255" t="s">
        <v>10871</v>
      </c>
      <c r="CL255" t="s">
        <v>10871</v>
      </c>
      <c r="CM255" t="s">
        <v>18741</v>
      </c>
      <c r="CN255" t="s">
        <v>11157</v>
      </c>
      <c r="CO255" t="s">
        <v>11157</v>
      </c>
      <c r="CP255" t="s">
        <v>18742</v>
      </c>
      <c r="CQ255" t="s">
        <v>11441</v>
      </c>
      <c r="CR255" t="s">
        <v>11441</v>
      </c>
      <c r="CS255" t="s">
        <v>18743</v>
      </c>
      <c r="CT255" t="s">
        <v>11712</v>
      </c>
      <c r="CU255" t="s">
        <v>11712</v>
      </c>
      <c r="CV255" t="s">
        <v>18744</v>
      </c>
      <c r="CW255" t="s">
        <v>11984</v>
      </c>
      <c r="CX255" t="s">
        <v>11984</v>
      </c>
      <c r="CY255" t="s">
        <v>18745</v>
      </c>
      <c r="CZ255" t="s">
        <v>12229</v>
      </c>
      <c r="DA255" t="s">
        <v>12229</v>
      </c>
      <c r="DB255" t="s">
        <v>18746</v>
      </c>
      <c r="DC255" t="s">
        <v>12454</v>
      </c>
      <c r="DD255" t="s">
        <v>12454</v>
      </c>
      <c r="DE255" t="s">
        <v>18747</v>
      </c>
      <c r="DF255" t="s">
        <v>12675</v>
      </c>
      <c r="DG255" t="s">
        <v>12675</v>
      </c>
      <c r="DH255" t="s">
        <v>12800</v>
      </c>
      <c r="DI255" t="s">
        <v>12800</v>
      </c>
      <c r="DJ255" t="s">
        <v>18748</v>
      </c>
      <c r="DK255" t="s">
        <v>12979</v>
      </c>
      <c r="DL255" t="s">
        <v>12979</v>
      </c>
      <c r="DM255" t="s">
        <v>13086</v>
      </c>
      <c r="DN255" t="s">
        <v>13086</v>
      </c>
      <c r="DO255" t="s">
        <v>18749</v>
      </c>
      <c r="DP255" t="s">
        <v>13237</v>
      </c>
      <c r="DQ255" t="s">
        <v>13237</v>
      </c>
      <c r="DR255" t="s">
        <v>18750</v>
      </c>
      <c r="DS255" t="s">
        <v>13371</v>
      </c>
      <c r="DT255" t="s">
        <v>13371</v>
      </c>
      <c r="DU255" t="s">
        <v>276</v>
      </c>
      <c r="DV255" t="s">
        <v>276</v>
      </c>
      <c r="DW255" t="s">
        <v>18751</v>
      </c>
      <c r="DX255" t="s">
        <v>674</v>
      </c>
      <c r="DY255" t="s">
        <v>674</v>
      </c>
      <c r="DZ255" t="s">
        <v>18752</v>
      </c>
      <c r="EA255" t="s">
        <v>1123</v>
      </c>
      <c r="EB255" t="s">
        <v>1123</v>
      </c>
      <c r="EC255" t="s">
        <v>1377</v>
      </c>
      <c r="ED255" t="s">
        <v>1377</v>
      </c>
      <c r="EE255" t="s">
        <v>18753</v>
      </c>
      <c r="EF255" t="s">
        <v>1794</v>
      </c>
      <c r="EG255" t="s">
        <v>1794</v>
      </c>
      <c r="EJ255" t="s">
        <v>21290</v>
      </c>
    </row>
    <row r="256" spans="1:149" x14ac:dyDescent="0.25">
      <c r="A256" t="s">
        <v>252</v>
      </c>
      <c r="B256" t="s">
        <v>252</v>
      </c>
      <c r="C256" t="s">
        <v>18754</v>
      </c>
      <c r="D256" t="s">
        <v>655</v>
      </c>
      <c r="E256" t="s">
        <v>655</v>
      </c>
      <c r="F256" t="s">
        <v>18755</v>
      </c>
      <c r="G256" t="s">
        <v>1105</v>
      </c>
      <c r="H256" t="s">
        <v>1105</v>
      </c>
      <c r="I256" t="s">
        <v>18756</v>
      </c>
      <c r="J256" t="s">
        <v>1526</v>
      </c>
      <c r="K256" t="s">
        <v>1526</v>
      </c>
      <c r="L256" t="s">
        <v>1787</v>
      </c>
      <c r="M256" t="s">
        <v>1787</v>
      </c>
      <c r="N256" t="s">
        <v>18757</v>
      </c>
      <c r="O256" t="s">
        <v>2214</v>
      </c>
      <c r="P256" t="s">
        <v>2214</v>
      </c>
      <c r="Q256" t="s">
        <v>18758</v>
      </c>
      <c r="R256" t="s">
        <v>2624</v>
      </c>
      <c r="S256" t="s">
        <v>2624</v>
      </c>
      <c r="T256" t="s">
        <v>2910</v>
      </c>
      <c r="U256" t="s">
        <v>2910</v>
      </c>
      <c r="V256" t="s">
        <v>18759</v>
      </c>
      <c r="W256" t="s">
        <v>3326</v>
      </c>
      <c r="X256" t="s">
        <v>3326</v>
      </c>
      <c r="Y256" t="s">
        <v>18760</v>
      </c>
      <c r="Z256" t="s">
        <v>3724</v>
      </c>
      <c r="AA256" t="s">
        <v>3724</v>
      </c>
      <c r="AB256" t="s">
        <v>18761</v>
      </c>
      <c r="AC256" t="s">
        <v>4132</v>
      </c>
      <c r="AD256" t="s">
        <v>4132</v>
      </c>
      <c r="AE256" t="s">
        <v>18762</v>
      </c>
      <c r="AF256" t="s">
        <v>4535</v>
      </c>
      <c r="AG256" t="s">
        <v>4535</v>
      </c>
      <c r="AH256" t="s">
        <v>18763</v>
      </c>
      <c r="AI256" t="s">
        <v>4934</v>
      </c>
      <c r="AJ256" t="s">
        <v>4934</v>
      </c>
      <c r="AK256" t="s">
        <v>18764</v>
      </c>
      <c r="AL256" t="s">
        <v>5312</v>
      </c>
      <c r="AM256" t="s">
        <v>5312</v>
      </c>
      <c r="AN256" t="s">
        <v>5558</v>
      </c>
      <c r="AO256" t="s">
        <v>5558</v>
      </c>
      <c r="AP256" t="s">
        <v>18765</v>
      </c>
      <c r="AQ256" t="s">
        <v>5930</v>
      </c>
      <c r="AR256" t="s">
        <v>5930</v>
      </c>
      <c r="AS256" t="s">
        <v>18766</v>
      </c>
      <c r="AT256" t="s">
        <v>6301</v>
      </c>
      <c r="AU256" t="s">
        <v>6301</v>
      </c>
      <c r="AV256" t="s">
        <v>18767</v>
      </c>
      <c r="AW256" t="s">
        <v>6654</v>
      </c>
      <c r="AX256" t="s">
        <v>6654</v>
      </c>
      <c r="AY256" t="s">
        <v>18768</v>
      </c>
      <c r="AZ256" t="s">
        <v>7016</v>
      </c>
      <c r="BA256" t="s">
        <v>7016</v>
      </c>
      <c r="BB256" t="s">
        <v>18769</v>
      </c>
      <c r="BC256" t="s">
        <v>7366</v>
      </c>
      <c r="BD256" t="s">
        <v>7366</v>
      </c>
      <c r="BE256" t="s">
        <v>18770</v>
      </c>
      <c r="BF256" t="s">
        <v>7704</v>
      </c>
      <c r="BG256" t="s">
        <v>7704</v>
      </c>
      <c r="BH256" t="s">
        <v>18771</v>
      </c>
      <c r="BI256" t="s">
        <v>8029</v>
      </c>
      <c r="BJ256" t="s">
        <v>8029</v>
      </c>
      <c r="BK256" t="s">
        <v>18772</v>
      </c>
      <c r="BL256" t="s">
        <v>8364</v>
      </c>
      <c r="BM256" t="s">
        <v>8364</v>
      </c>
      <c r="BN256" t="s">
        <v>18773</v>
      </c>
      <c r="BO256" t="s">
        <v>8691</v>
      </c>
      <c r="BP256" t="s">
        <v>8691</v>
      </c>
      <c r="BQ256" t="s">
        <v>18774</v>
      </c>
      <c r="BR256" t="s">
        <v>8991</v>
      </c>
      <c r="BS256" t="s">
        <v>8991</v>
      </c>
      <c r="BT256" t="s">
        <v>18775</v>
      </c>
      <c r="BU256" t="s">
        <v>9308</v>
      </c>
      <c r="BV256" t="s">
        <v>9308</v>
      </c>
      <c r="BW256" t="s">
        <v>18776</v>
      </c>
      <c r="BX256" t="s">
        <v>9607</v>
      </c>
      <c r="BY256" t="s">
        <v>9607</v>
      </c>
      <c r="BZ256" t="s">
        <v>18777</v>
      </c>
      <c r="CA256" t="s">
        <v>9901</v>
      </c>
      <c r="CB256" t="s">
        <v>9901</v>
      </c>
      <c r="CC256" t="s">
        <v>18778</v>
      </c>
      <c r="CD256" t="s">
        <v>10192</v>
      </c>
      <c r="CE256" t="s">
        <v>10192</v>
      </c>
      <c r="CF256" t="s">
        <v>18779</v>
      </c>
      <c r="CG256" t="s">
        <v>10495</v>
      </c>
      <c r="CH256" t="s">
        <v>10495</v>
      </c>
      <c r="CI256" t="s">
        <v>18780</v>
      </c>
      <c r="CJ256" t="s">
        <v>10768</v>
      </c>
      <c r="CK256" t="s">
        <v>10768</v>
      </c>
      <c r="CL256" t="s">
        <v>18781</v>
      </c>
      <c r="CM256" t="s">
        <v>11044</v>
      </c>
      <c r="CN256" t="s">
        <v>11044</v>
      </c>
      <c r="CO256" t="s">
        <v>18782</v>
      </c>
      <c r="CP256" t="s">
        <v>11334</v>
      </c>
      <c r="CQ256" t="s">
        <v>11334</v>
      </c>
      <c r="CR256" t="s">
        <v>18783</v>
      </c>
      <c r="CS256" t="s">
        <v>11616</v>
      </c>
      <c r="CT256" t="s">
        <v>11616</v>
      </c>
      <c r="CU256" t="s">
        <v>18784</v>
      </c>
      <c r="CV256" t="s">
        <v>11897</v>
      </c>
      <c r="CW256" t="s">
        <v>11897</v>
      </c>
      <c r="CX256" t="s">
        <v>18785</v>
      </c>
      <c r="CY256" t="s">
        <v>12140</v>
      </c>
      <c r="CZ256" t="s">
        <v>12140</v>
      </c>
      <c r="DA256" t="s">
        <v>18786</v>
      </c>
      <c r="DB256" t="s">
        <v>12389</v>
      </c>
      <c r="DC256" t="s">
        <v>12389</v>
      </c>
      <c r="DD256" t="s">
        <v>18787</v>
      </c>
      <c r="DE256" t="s">
        <v>12600</v>
      </c>
      <c r="DF256" t="s">
        <v>12600</v>
      </c>
      <c r="DG256" t="s">
        <v>18788</v>
      </c>
      <c r="DH256" t="s">
        <v>12801</v>
      </c>
      <c r="DI256" t="s">
        <v>12801</v>
      </c>
      <c r="DJ256" t="s">
        <v>18789</v>
      </c>
      <c r="DK256" t="s">
        <v>12980</v>
      </c>
      <c r="DL256" t="s">
        <v>12980</v>
      </c>
      <c r="DM256" t="s">
        <v>18790</v>
      </c>
      <c r="DN256" t="s">
        <v>13136</v>
      </c>
      <c r="DO256" t="s">
        <v>13136</v>
      </c>
      <c r="DP256" t="s">
        <v>18791</v>
      </c>
      <c r="DQ256" t="s">
        <v>13277</v>
      </c>
      <c r="DR256" t="s">
        <v>13277</v>
      </c>
      <c r="DS256" t="s">
        <v>13372</v>
      </c>
      <c r="DT256" t="s">
        <v>13372</v>
      </c>
      <c r="DU256" t="s">
        <v>18792</v>
      </c>
      <c r="DV256" t="s">
        <v>13483</v>
      </c>
      <c r="DW256" t="s">
        <v>13483</v>
      </c>
      <c r="DX256" t="s">
        <v>18793</v>
      </c>
      <c r="DY256" t="s">
        <v>13580</v>
      </c>
      <c r="DZ256" t="s">
        <v>13580</v>
      </c>
      <c r="EA256" t="s">
        <v>18794</v>
      </c>
      <c r="EB256" t="s">
        <v>13660</v>
      </c>
      <c r="EC256" t="s">
        <v>13660</v>
      </c>
      <c r="ED256" t="s">
        <v>18795</v>
      </c>
      <c r="EE256" t="s">
        <v>13725</v>
      </c>
      <c r="EF256" t="s">
        <v>13725</v>
      </c>
      <c r="EG256" t="s">
        <v>18796</v>
      </c>
      <c r="EH256" t="s">
        <v>13787</v>
      </c>
      <c r="EI256" t="s">
        <v>13787</v>
      </c>
      <c r="EJ256" t="s">
        <v>18797</v>
      </c>
      <c r="EK256" t="s">
        <v>13837</v>
      </c>
      <c r="EL256" t="s">
        <v>13837</v>
      </c>
      <c r="EM256" t="s">
        <v>18798</v>
      </c>
      <c r="EN256" t="s">
        <v>13870</v>
      </c>
      <c r="EO256" t="s">
        <v>13870</v>
      </c>
      <c r="EP256" t="s">
        <v>18799</v>
      </c>
      <c r="ES256" t="s">
        <v>21290</v>
      </c>
    </row>
    <row r="257" spans="1:153" x14ac:dyDescent="0.25">
      <c r="A257" t="s">
        <v>253</v>
      </c>
      <c r="B257" t="s">
        <v>253</v>
      </c>
      <c r="C257" t="s">
        <v>18800</v>
      </c>
      <c r="D257" t="s">
        <v>656</v>
      </c>
      <c r="E257" t="s">
        <v>656</v>
      </c>
      <c r="F257" t="s">
        <v>18801</v>
      </c>
      <c r="G257" t="s">
        <v>1106</v>
      </c>
      <c r="H257" t="s">
        <v>1106</v>
      </c>
      <c r="I257" t="s">
        <v>18802</v>
      </c>
      <c r="J257" t="s">
        <v>1527</v>
      </c>
      <c r="K257" t="s">
        <v>1527</v>
      </c>
      <c r="L257" t="s">
        <v>18803</v>
      </c>
      <c r="M257" t="s">
        <v>1945</v>
      </c>
      <c r="N257" t="s">
        <v>1945</v>
      </c>
      <c r="O257" t="s">
        <v>18804</v>
      </c>
      <c r="P257" t="s">
        <v>2354</v>
      </c>
      <c r="Q257" t="s">
        <v>2354</v>
      </c>
      <c r="R257" t="s">
        <v>18805</v>
      </c>
      <c r="S257" t="s">
        <v>2781</v>
      </c>
      <c r="T257" t="s">
        <v>2781</v>
      </c>
      <c r="U257" t="s">
        <v>18806</v>
      </c>
      <c r="V257" t="s">
        <v>3178</v>
      </c>
      <c r="W257" t="s">
        <v>3178</v>
      </c>
      <c r="X257" t="s">
        <v>18807</v>
      </c>
      <c r="Y257" t="s">
        <v>3582</v>
      </c>
      <c r="Z257" t="s">
        <v>3582</v>
      </c>
      <c r="AA257" t="s">
        <v>18808</v>
      </c>
      <c r="AB257" t="s">
        <v>3986</v>
      </c>
      <c r="AC257" t="s">
        <v>3986</v>
      </c>
      <c r="AD257" t="s">
        <v>18809</v>
      </c>
      <c r="AE257" t="s">
        <v>4388</v>
      </c>
      <c r="AF257" t="s">
        <v>4388</v>
      </c>
      <c r="AG257" t="s">
        <v>18810</v>
      </c>
      <c r="AH257" t="s">
        <v>4783</v>
      </c>
      <c r="AI257" t="s">
        <v>4783</v>
      </c>
      <c r="AJ257" t="s">
        <v>18811</v>
      </c>
      <c r="AK257" t="s">
        <v>5181</v>
      </c>
      <c r="AL257" t="s">
        <v>5181</v>
      </c>
      <c r="AM257" t="s">
        <v>18812</v>
      </c>
      <c r="AN257" t="s">
        <v>5559</v>
      </c>
      <c r="AO257" t="s">
        <v>5559</v>
      </c>
      <c r="AP257" t="s">
        <v>5795</v>
      </c>
      <c r="AQ257" t="s">
        <v>5795</v>
      </c>
      <c r="AR257" t="s">
        <v>18813</v>
      </c>
      <c r="AS257" t="s">
        <v>6164</v>
      </c>
      <c r="AT257" t="s">
        <v>6164</v>
      </c>
      <c r="AU257" t="s">
        <v>18814</v>
      </c>
      <c r="AV257" t="s">
        <v>4688</v>
      </c>
      <c r="AW257" t="s">
        <v>4688</v>
      </c>
      <c r="AX257" t="s">
        <v>18815</v>
      </c>
      <c r="AY257" t="s">
        <v>5077</v>
      </c>
      <c r="AZ257" t="s">
        <v>5077</v>
      </c>
      <c r="BA257" t="s">
        <v>18816</v>
      </c>
      <c r="BB257" t="s">
        <v>7253</v>
      </c>
      <c r="BC257" t="s">
        <v>7253</v>
      </c>
      <c r="BD257" t="s">
        <v>18817</v>
      </c>
      <c r="BE257" t="s">
        <v>7592</v>
      </c>
      <c r="BF257" t="s">
        <v>7592</v>
      </c>
      <c r="BG257" t="s">
        <v>18818</v>
      </c>
      <c r="BH257" t="s">
        <v>7924</v>
      </c>
      <c r="BI257" t="s">
        <v>7924</v>
      </c>
      <c r="BJ257" t="s">
        <v>18819</v>
      </c>
      <c r="BK257" t="s">
        <v>8250</v>
      </c>
      <c r="BL257" t="s">
        <v>8250</v>
      </c>
      <c r="BM257" t="s">
        <v>18820</v>
      </c>
      <c r="BN257" t="s">
        <v>8577</v>
      </c>
      <c r="BO257" t="s">
        <v>8577</v>
      </c>
      <c r="BP257" t="s">
        <v>18821</v>
      </c>
      <c r="BQ257" t="s">
        <v>8899</v>
      </c>
      <c r="BR257" t="s">
        <v>8899</v>
      </c>
      <c r="BS257" t="s">
        <v>18822</v>
      </c>
      <c r="BT257" t="s">
        <v>9201</v>
      </c>
      <c r="BU257" t="s">
        <v>9201</v>
      </c>
      <c r="BV257" t="s">
        <v>18823</v>
      </c>
      <c r="BW257" t="s">
        <v>9502</v>
      </c>
      <c r="BX257" t="s">
        <v>9502</v>
      </c>
      <c r="BY257" t="s">
        <v>18824</v>
      </c>
      <c r="BZ257" t="s">
        <v>9795</v>
      </c>
      <c r="CA257" t="s">
        <v>9795</v>
      </c>
      <c r="CB257" t="s">
        <v>18825</v>
      </c>
      <c r="CC257" t="s">
        <v>10097</v>
      </c>
      <c r="CD257" t="s">
        <v>10097</v>
      </c>
      <c r="CE257" t="s">
        <v>18826</v>
      </c>
      <c r="CF257" t="s">
        <v>10389</v>
      </c>
      <c r="CG257" t="s">
        <v>10389</v>
      </c>
      <c r="CH257" t="s">
        <v>18827</v>
      </c>
      <c r="CI257" t="s">
        <v>10681</v>
      </c>
      <c r="CJ257" t="s">
        <v>10681</v>
      </c>
      <c r="CK257" t="s">
        <v>18828</v>
      </c>
      <c r="CL257" t="s">
        <v>10963</v>
      </c>
      <c r="CM257" t="s">
        <v>10963</v>
      </c>
      <c r="CN257" t="s">
        <v>11158</v>
      </c>
      <c r="CO257" t="s">
        <v>11158</v>
      </c>
      <c r="CP257" t="s">
        <v>18829</v>
      </c>
      <c r="CQ257" t="s">
        <v>11442</v>
      </c>
      <c r="CR257" t="s">
        <v>11442</v>
      </c>
      <c r="CS257" t="s">
        <v>18830</v>
      </c>
      <c r="CT257" t="s">
        <v>11713</v>
      </c>
      <c r="CU257" t="s">
        <v>11713</v>
      </c>
      <c r="CV257" t="s">
        <v>18831</v>
      </c>
      <c r="CW257" t="s">
        <v>11985</v>
      </c>
      <c r="CX257" t="s">
        <v>11985</v>
      </c>
      <c r="CY257" t="s">
        <v>18832</v>
      </c>
      <c r="CZ257" t="s">
        <v>12230</v>
      </c>
      <c r="DA257" t="s">
        <v>12230</v>
      </c>
      <c r="DB257" t="s">
        <v>18833</v>
      </c>
      <c r="DC257" t="s">
        <v>12455</v>
      </c>
      <c r="DD257" t="s">
        <v>12455</v>
      </c>
      <c r="DE257" t="s">
        <v>12601</v>
      </c>
      <c r="DF257" t="s">
        <v>12601</v>
      </c>
      <c r="DG257" t="s">
        <v>18834</v>
      </c>
      <c r="DH257" t="s">
        <v>12802</v>
      </c>
      <c r="DI257" t="s">
        <v>12802</v>
      </c>
      <c r="DJ257" t="s">
        <v>18835</v>
      </c>
      <c r="DK257" t="s">
        <v>12981</v>
      </c>
      <c r="DL257" t="s">
        <v>12981</v>
      </c>
      <c r="DM257" t="s">
        <v>18836</v>
      </c>
      <c r="DN257" t="s">
        <v>13137</v>
      </c>
      <c r="DO257" t="s">
        <v>13137</v>
      </c>
      <c r="DP257" t="s">
        <v>18837</v>
      </c>
      <c r="DQ257" t="s">
        <v>13278</v>
      </c>
      <c r="DR257" t="s">
        <v>13278</v>
      </c>
      <c r="DS257" t="s">
        <v>18838</v>
      </c>
      <c r="DT257" t="s">
        <v>2744</v>
      </c>
      <c r="DU257" t="s">
        <v>2744</v>
      </c>
      <c r="DV257" t="s">
        <v>17130</v>
      </c>
      <c r="DW257" t="s">
        <v>3154</v>
      </c>
      <c r="DX257" t="s">
        <v>3154</v>
      </c>
      <c r="DY257" t="s">
        <v>17131</v>
      </c>
      <c r="DZ257" t="s">
        <v>3544</v>
      </c>
      <c r="EA257" t="s">
        <v>3544</v>
      </c>
      <c r="EB257" t="s">
        <v>17132</v>
      </c>
      <c r="EC257" t="s">
        <v>3959</v>
      </c>
      <c r="ED257" t="s">
        <v>3959</v>
      </c>
      <c r="EE257" t="s">
        <v>4220</v>
      </c>
      <c r="EF257" t="s">
        <v>4220</v>
      </c>
      <c r="EG257" t="s">
        <v>17133</v>
      </c>
      <c r="EH257" t="s">
        <v>4628</v>
      </c>
      <c r="EI257" t="s">
        <v>4628</v>
      </c>
      <c r="EJ257" t="s">
        <v>17134</v>
      </c>
      <c r="EK257" t="s">
        <v>5030</v>
      </c>
      <c r="EL257" t="s">
        <v>5030</v>
      </c>
      <c r="EM257" t="s">
        <v>17135</v>
      </c>
      <c r="EN257" t="s">
        <v>5397</v>
      </c>
      <c r="EO257" t="s">
        <v>5397</v>
      </c>
      <c r="EP257" t="s">
        <v>17136</v>
      </c>
      <c r="ES257" t="s">
        <v>21290</v>
      </c>
    </row>
    <row r="258" spans="1:153" x14ac:dyDescent="0.25">
      <c r="A258" t="s">
        <v>254</v>
      </c>
      <c r="B258" t="s">
        <v>254</v>
      </c>
      <c r="C258" t="s">
        <v>17137</v>
      </c>
      <c r="D258" t="s">
        <v>657</v>
      </c>
      <c r="E258" t="s">
        <v>657</v>
      </c>
      <c r="F258" t="s">
        <v>18839</v>
      </c>
      <c r="G258" t="s">
        <v>1107</v>
      </c>
      <c r="H258" t="s">
        <v>1107</v>
      </c>
      <c r="I258" t="s">
        <v>17138</v>
      </c>
      <c r="J258" t="s">
        <v>1528</v>
      </c>
      <c r="K258" t="s">
        <v>1528</v>
      </c>
      <c r="L258" t="s">
        <v>1788</v>
      </c>
      <c r="M258" t="s">
        <v>1788</v>
      </c>
      <c r="N258" t="s">
        <v>17139</v>
      </c>
      <c r="O258" t="s">
        <v>2215</v>
      </c>
      <c r="P258" t="s">
        <v>2215</v>
      </c>
      <c r="Q258" t="s">
        <v>17140</v>
      </c>
      <c r="R258" t="s">
        <v>2625</v>
      </c>
      <c r="S258" t="s">
        <v>2625</v>
      </c>
      <c r="T258" t="s">
        <v>17141</v>
      </c>
      <c r="U258" t="s">
        <v>3046</v>
      </c>
      <c r="V258" t="s">
        <v>3046</v>
      </c>
      <c r="W258" t="s">
        <v>17142</v>
      </c>
      <c r="X258" t="s">
        <v>3446</v>
      </c>
      <c r="Y258" t="s">
        <v>3446</v>
      </c>
      <c r="Z258" t="s">
        <v>18840</v>
      </c>
      <c r="AA258" t="s">
        <v>3847</v>
      </c>
      <c r="AB258" t="s">
        <v>3847</v>
      </c>
      <c r="AC258" t="s">
        <v>18841</v>
      </c>
      <c r="AD258" t="s">
        <v>4253</v>
      </c>
      <c r="AE258" t="s">
        <v>4253</v>
      </c>
      <c r="AF258" t="s">
        <v>18842</v>
      </c>
      <c r="AG258" t="s">
        <v>4654</v>
      </c>
      <c r="AH258" t="s">
        <v>4654</v>
      </c>
      <c r="AI258" t="s">
        <v>18843</v>
      </c>
      <c r="AJ258" t="s">
        <v>5049</v>
      </c>
      <c r="AK258" t="s">
        <v>5049</v>
      </c>
      <c r="AL258" t="s">
        <v>18844</v>
      </c>
      <c r="AM258" t="s">
        <v>5426</v>
      </c>
      <c r="AN258" t="s">
        <v>5426</v>
      </c>
      <c r="AO258" t="s">
        <v>18845</v>
      </c>
      <c r="AP258" t="s">
        <v>5796</v>
      </c>
      <c r="AQ258" t="s">
        <v>5796</v>
      </c>
      <c r="AR258" t="s">
        <v>17143</v>
      </c>
      <c r="AS258" t="s">
        <v>6165</v>
      </c>
      <c r="AT258" t="s">
        <v>6165</v>
      </c>
      <c r="AU258" t="s">
        <v>17144</v>
      </c>
      <c r="AV258" t="s">
        <v>6526</v>
      </c>
      <c r="AW258" t="s">
        <v>6526</v>
      </c>
      <c r="AX258" t="s">
        <v>17145</v>
      </c>
      <c r="AY258" t="s">
        <v>6883</v>
      </c>
      <c r="AZ258" t="s">
        <v>6883</v>
      </c>
      <c r="BA258" t="s">
        <v>17146</v>
      </c>
      <c r="BB258" t="s">
        <v>7254</v>
      </c>
      <c r="BC258" t="s">
        <v>7254</v>
      </c>
      <c r="BD258" t="s">
        <v>17147</v>
      </c>
      <c r="BE258" t="s">
        <v>7593</v>
      </c>
      <c r="BF258" t="s">
        <v>7593</v>
      </c>
      <c r="BG258" t="s">
        <v>7810</v>
      </c>
      <c r="BH258" t="s">
        <v>7810</v>
      </c>
      <c r="BI258" t="s">
        <v>17148</v>
      </c>
      <c r="BJ258" t="s">
        <v>8147</v>
      </c>
      <c r="BK258" t="s">
        <v>8147</v>
      </c>
      <c r="BL258" t="s">
        <v>17149</v>
      </c>
      <c r="BM258" t="s">
        <v>8475</v>
      </c>
      <c r="BN258" t="s">
        <v>8475</v>
      </c>
      <c r="BO258" t="s">
        <v>18846</v>
      </c>
      <c r="BP258" t="s">
        <v>8794</v>
      </c>
      <c r="BQ258" t="s">
        <v>8794</v>
      </c>
      <c r="BR258" t="s">
        <v>18847</v>
      </c>
      <c r="BS258" t="s">
        <v>9104</v>
      </c>
      <c r="BT258" t="s">
        <v>9104</v>
      </c>
      <c r="BU258" t="s">
        <v>18848</v>
      </c>
      <c r="BV258" t="s">
        <v>9406</v>
      </c>
      <c r="BW258" t="s">
        <v>9406</v>
      </c>
      <c r="BX258" t="s">
        <v>18849</v>
      </c>
      <c r="BY258" t="s">
        <v>9708</v>
      </c>
      <c r="BZ258" t="s">
        <v>9708</v>
      </c>
      <c r="CA258" t="s">
        <v>18850</v>
      </c>
      <c r="CB258" t="s">
        <v>10004</v>
      </c>
      <c r="CC258" t="s">
        <v>10004</v>
      </c>
      <c r="CD258" t="s">
        <v>18851</v>
      </c>
      <c r="CE258" t="s">
        <v>10303</v>
      </c>
      <c r="CF258" t="s">
        <v>10303</v>
      </c>
      <c r="CG258" t="s">
        <v>18852</v>
      </c>
      <c r="CH258" t="s">
        <v>10586</v>
      </c>
      <c r="CI258" t="s">
        <v>10586</v>
      </c>
      <c r="CJ258" t="s">
        <v>18853</v>
      </c>
      <c r="CK258" t="s">
        <v>10872</v>
      </c>
      <c r="CL258" t="s">
        <v>10872</v>
      </c>
      <c r="CM258" t="s">
        <v>18854</v>
      </c>
      <c r="CN258" t="s">
        <v>11159</v>
      </c>
      <c r="CO258" t="s">
        <v>11159</v>
      </c>
      <c r="CP258" t="s">
        <v>18855</v>
      </c>
      <c r="CQ258" t="s">
        <v>11443</v>
      </c>
      <c r="CR258" t="s">
        <v>11443</v>
      </c>
      <c r="CS258" t="s">
        <v>18856</v>
      </c>
      <c r="CT258" t="s">
        <v>11714</v>
      </c>
      <c r="CU258" t="s">
        <v>11714</v>
      </c>
      <c r="CV258" t="s">
        <v>18857</v>
      </c>
      <c r="CW258" t="s">
        <v>11986</v>
      </c>
      <c r="CX258" t="s">
        <v>11986</v>
      </c>
      <c r="CY258" t="s">
        <v>18858</v>
      </c>
      <c r="CZ258" t="s">
        <v>12231</v>
      </c>
      <c r="DA258" t="s">
        <v>12231</v>
      </c>
      <c r="DB258" t="s">
        <v>18859</v>
      </c>
      <c r="DC258" t="s">
        <v>12456</v>
      </c>
      <c r="DD258" t="s">
        <v>12456</v>
      </c>
      <c r="DE258" t="s">
        <v>18860</v>
      </c>
      <c r="DF258" t="s">
        <v>12676</v>
      </c>
      <c r="DG258" t="s">
        <v>12676</v>
      </c>
      <c r="DH258" t="s">
        <v>18861</v>
      </c>
      <c r="DI258" t="s">
        <v>12863</v>
      </c>
      <c r="DJ258" t="s">
        <v>12863</v>
      </c>
      <c r="DK258" t="s">
        <v>18862</v>
      </c>
      <c r="DL258" t="s">
        <v>12216</v>
      </c>
      <c r="DM258" t="s">
        <v>12216</v>
      </c>
      <c r="DN258" t="s">
        <v>12367</v>
      </c>
      <c r="DO258" t="s">
        <v>12367</v>
      </c>
      <c r="DP258" t="s">
        <v>17155</v>
      </c>
      <c r="DQ258" t="s">
        <v>12582</v>
      </c>
      <c r="DR258" t="s">
        <v>12582</v>
      </c>
      <c r="DS258" t="s">
        <v>17156</v>
      </c>
      <c r="DT258" t="s">
        <v>12782</v>
      </c>
      <c r="DU258" t="s">
        <v>12782</v>
      </c>
      <c r="DV258" t="s">
        <v>17157</v>
      </c>
      <c r="DW258" t="s">
        <v>12963</v>
      </c>
      <c r="DX258" t="s">
        <v>12963</v>
      </c>
      <c r="DY258" t="s">
        <v>13076</v>
      </c>
      <c r="DZ258" t="s">
        <v>13076</v>
      </c>
      <c r="EA258" t="s">
        <v>17158</v>
      </c>
      <c r="EB258" t="s">
        <v>13226</v>
      </c>
      <c r="EC258" t="s">
        <v>13226</v>
      </c>
      <c r="ED258" t="s">
        <v>17159</v>
      </c>
      <c r="EE258" t="s">
        <v>13359</v>
      </c>
      <c r="EF258" t="s">
        <v>13359</v>
      </c>
      <c r="EG258" t="s">
        <v>17160</v>
      </c>
      <c r="EH258" t="s">
        <v>13475</v>
      </c>
      <c r="EI258" t="s">
        <v>13475</v>
      </c>
      <c r="EJ258" t="s">
        <v>13544</v>
      </c>
      <c r="EK258" t="s">
        <v>13544</v>
      </c>
      <c r="EL258" t="s">
        <v>17161</v>
      </c>
      <c r="EM258" t="s">
        <v>13862</v>
      </c>
      <c r="EN258" t="s">
        <v>13862</v>
      </c>
      <c r="EQ258" t="s">
        <v>21290</v>
      </c>
    </row>
    <row r="259" spans="1:153" x14ac:dyDescent="0.25">
      <c r="A259" t="s">
        <v>255</v>
      </c>
      <c r="B259" t="s">
        <v>255</v>
      </c>
      <c r="C259" t="s">
        <v>18863</v>
      </c>
      <c r="D259" t="s">
        <v>658</v>
      </c>
      <c r="E259" t="s">
        <v>658</v>
      </c>
      <c r="F259" t="s">
        <v>929</v>
      </c>
      <c r="G259" t="s">
        <v>929</v>
      </c>
      <c r="H259" t="s">
        <v>18864</v>
      </c>
      <c r="I259" t="s">
        <v>1373</v>
      </c>
      <c r="J259" t="s">
        <v>1373</v>
      </c>
      <c r="K259" t="s">
        <v>18865</v>
      </c>
      <c r="L259" t="s">
        <v>1789</v>
      </c>
      <c r="M259" t="s">
        <v>1789</v>
      </c>
      <c r="N259" t="s">
        <v>18866</v>
      </c>
      <c r="O259" t="s">
        <v>2216</v>
      </c>
      <c r="P259" t="s">
        <v>2216</v>
      </c>
      <c r="Q259" t="s">
        <v>18867</v>
      </c>
      <c r="R259" t="s">
        <v>2626</v>
      </c>
      <c r="S259" t="s">
        <v>2626</v>
      </c>
      <c r="T259" t="s">
        <v>18868</v>
      </c>
      <c r="U259" t="s">
        <v>3047</v>
      </c>
      <c r="V259" t="s">
        <v>3047</v>
      </c>
      <c r="W259" t="s">
        <v>18869</v>
      </c>
      <c r="X259" t="s">
        <v>3447</v>
      </c>
      <c r="Y259" t="s">
        <v>3447</v>
      </c>
      <c r="Z259" t="s">
        <v>17322</v>
      </c>
      <c r="AA259" t="s">
        <v>3848</v>
      </c>
      <c r="AB259" t="s">
        <v>3848</v>
      </c>
      <c r="AC259" t="s">
        <v>17323</v>
      </c>
      <c r="AD259" t="s">
        <v>4254</v>
      </c>
      <c r="AE259" t="s">
        <v>4254</v>
      </c>
      <c r="AF259" t="s">
        <v>17324</v>
      </c>
      <c r="AG259" t="s">
        <v>4655</v>
      </c>
      <c r="AH259" t="s">
        <v>4655</v>
      </c>
      <c r="AI259" t="s">
        <v>4935</v>
      </c>
      <c r="AJ259" t="s">
        <v>4935</v>
      </c>
      <c r="AK259" t="s">
        <v>17325</v>
      </c>
      <c r="AL259" t="s">
        <v>5313</v>
      </c>
      <c r="AM259" t="s">
        <v>5313</v>
      </c>
      <c r="AN259" t="s">
        <v>17326</v>
      </c>
      <c r="AO259" t="s">
        <v>5692</v>
      </c>
      <c r="AP259" t="s">
        <v>5692</v>
      </c>
      <c r="AQ259" t="s">
        <v>5931</v>
      </c>
      <c r="AR259" t="s">
        <v>5931</v>
      </c>
      <c r="AS259" t="s">
        <v>17327</v>
      </c>
      <c r="AT259" t="s">
        <v>6302</v>
      </c>
      <c r="AU259" t="s">
        <v>6302</v>
      </c>
      <c r="AV259" t="s">
        <v>6527</v>
      </c>
      <c r="AW259" t="s">
        <v>6527</v>
      </c>
      <c r="AX259" t="s">
        <v>17328</v>
      </c>
      <c r="AY259" t="s">
        <v>6884</v>
      </c>
      <c r="AZ259" t="s">
        <v>6884</v>
      </c>
      <c r="BA259" t="s">
        <v>17329</v>
      </c>
      <c r="BB259" t="s">
        <v>7255</v>
      </c>
      <c r="BC259" t="s">
        <v>7255</v>
      </c>
      <c r="BD259" t="s">
        <v>17330</v>
      </c>
      <c r="BE259" t="s">
        <v>7594</v>
      </c>
      <c r="BF259" t="s">
        <v>7594</v>
      </c>
      <c r="BG259" t="s">
        <v>17331</v>
      </c>
      <c r="BH259" t="s">
        <v>7925</v>
      </c>
      <c r="BI259" t="s">
        <v>7925</v>
      </c>
      <c r="BJ259" t="s">
        <v>17332</v>
      </c>
      <c r="BK259" t="s">
        <v>8057</v>
      </c>
      <c r="BL259" t="s">
        <v>8057</v>
      </c>
      <c r="BM259" t="s">
        <v>18870</v>
      </c>
      <c r="BN259" t="s">
        <v>8578</v>
      </c>
      <c r="BO259" t="s">
        <v>8578</v>
      </c>
      <c r="BP259" t="s">
        <v>17113</v>
      </c>
      <c r="BQ259" t="s">
        <v>8900</v>
      </c>
      <c r="BR259" t="s">
        <v>8900</v>
      </c>
      <c r="BS259" t="s">
        <v>9105</v>
      </c>
      <c r="BT259" t="s">
        <v>9105</v>
      </c>
      <c r="BU259" t="s">
        <v>17114</v>
      </c>
      <c r="BV259" t="s">
        <v>9407</v>
      </c>
      <c r="BW259" t="s">
        <v>9407</v>
      </c>
      <c r="BX259" t="s">
        <v>17115</v>
      </c>
      <c r="BY259" t="s">
        <v>9709</v>
      </c>
      <c r="BZ259" t="s">
        <v>9709</v>
      </c>
      <c r="CA259" t="s">
        <v>17116</v>
      </c>
      <c r="CB259" t="s">
        <v>10005</v>
      </c>
      <c r="CC259" t="s">
        <v>10005</v>
      </c>
      <c r="CD259" t="s">
        <v>17117</v>
      </c>
      <c r="CE259" t="s">
        <v>10304</v>
      </c>
      <c r="CF259" t="s">
        <v>10304</v>
      </c>
      <c r="CG259" t="s">
        <v>18871</v>
      </c>
      <c r="CH259" t="s">
        <v>10587</v>
      </c>
      <c r="CI259" t="s">
        <v>10587</v>
      </c>
      <c r="CJ259" t="s">
        <v>18872</v>
      </c>
      <c r="CK259" t="s">
        <v>10873</v>
      </c>
      <c r="CL259" t="s">
        <v>10873</v>
      </c>
      <c r="CM259" t="s">
        <v>18873</v>
      </c>
      <c r="CN259" t="s">
        <v>11160</v>
      </c>
      <c r="CO259" t="s">
        <v>11160</v>
      </c>
      <c r="CP259" t="s">
        <v>18874</v>
      </c>
      <c r="CQ259" t="s">
        <v>11444</v>
      </c>
      <c r="CR259" t="s">
        <v>11444</v>
      </c>
      <c r="CS259" t="s">
        <v>18875</v>
      </c>
      <c r="CT259" t="s">
        <v>11715</v>
      </c>
      <c r="CU259" t="s">
        <v>11715</v>
      </c>
      <c r="CV259" t="s">
        <v>18876</v>
      </c>
      <c r="CW259" t="s">
        <v>11987</v>
      </c>
      <c r="CX259" t="s">
        <v>11987</v>
      </c>
      <c r="CY259" t="s">
        <v>17420</v>
      </c>
      <c r="CZ259" t="s">
        <v>12232</v>
      </c>
      <c r="DA259" t="s">
        <v>12232</v>
      </c>
      <c r="DB259" t="s">
        <v>17421</v>
      </c>
      <c r="DC259" t="s">
        <v>12457</v>
      </c>
      <c r="DD259" t="s">
        <v>12457</v>
      </c>
      <c r="DE259" t="s">
        <v>17422</v>
      </c>
      <c r="DF259" t="s">
        <v>12677</v>
      </c>
      <c r="DG259" t="s">
        <v>12677</v>
      </c>
      <c r="DH259" t="s">
        <v>17423</v>
      </c>
      <c r="DI259" t="s">
        <v>12864</v>
      </c>
      <c r="DJ259" t="s">
        <v>12864</v>
      </c>
      <c r="DK259" t="s">
        <v>12982</v>
      </c>
      <c r="DL259" t="s">
        <v>12982</v>
      </c>
      <c r="DM259" t="s">
        <v>17424</v>
      </c>
      <c r="DN259" t="s">
        <v>13138</v>
      </c>
      <c r="DO259" t="s">
        <v>13138</v>
      </c>
      <c r="DP259" t="s">
        <v>17425</v>
      </c>
      <c r="DQ259" t="s">
        <v>13279</v>
      </c>
      <c r="DR259" t="s">
        <v>13279</v>
      </c>
      <c r="DS259" t="s">
        <v>17426</v>
      </c>
      <c r="DT259" t="s">
        <v>13405</v>
      </c>
      <c r="DU259" t="s">
        <v>13405</v>
      </c>
      <c r="DV259" t="s">
        <v>17427</v>
      </c>
      <c r="DW259" t="s">
        <v>13517</v>
      </c>
      <c r="DX259" t="s">
        <v>13517</v>
      </c>
      <c r="DY259" t="s">
        <v>17428</v>
      </c>
      <c r="DZ259" t="s">
        <v>13608</v>
      </c>
      <c r="EA259" t="s">
        <v>13608</v>
      </c>
      <c r="EB259" t="s">
        <v>17429</v>
      </c>
      <c r="EC259" t="s">
        <v>13680</v>
      </c>
      <c r="ED259" t="s">
        <v>13680</v>
      </c>
      <c r="EE259" t="s">
        <v>17430</v>
      </c>
      <c r="EF259" t="s">
        <v>13753</v>
      </c>
      <c r="EG259" t="s">
        <v>13753</v>
      </c>
      <c r="EH259" t="s">
        <v>17431</v>
      </c>
      <c r="EI259" t="s">
        <v>13809</v>
      </c>
      <c r="EJ259" t="s">
        <v>13809</v>
      </c>
      <c r="EK259" t="s">
        <v>18877</v>
      </c>
      <c r="EL259" t="s">
        <v>13853</v>
      </c>
      <c r="EM259" t="s">
        <v>13853</v>
      </c>
      <c r="EN259" t="s">
        <v>18878</v>
      </c>
      <c r="EQ259" t="s">
        <v>21290</v>
      </c>
    </row>
    <row r="260" spans="1:153" x14ac:dyDescent="0.25">
      <c r="A260" t="s">
        <v>256</v>
      </c>
      <c r="B260" t="s">
        <v>256</v>
      </c>
      <c r="C260" t="s">
        <v>516</v>
      </c>
      <c r="D260" t="s">
        <v>516</v>
      </c>
      <c r="E260" t="s">
        <v>830</v>
      </c>
      <c r="F260" t="s">
        <v>830</v>
      </c>
      <c r="G260" t="s">
        <v>1108</v>
      </c>
      <c r="H260" t="s">
        <v>1108</v>
      </c>
      <c r="I260" t="s">
        <v>1374</v>
      </c>
      <c r="J260" t="s">
        <v>1374</v>
      </c>
      <c r="K260" t="s">
        <v>1671</v>
      </c>
      <c r="L260" t="s">
        <v>1671</v>
      </c>
      <c r="M260" t="s">
        <v>1946</v>
      </c>
      <c r="N260" t="s">
        <v>1946</v>
      </c>
      <c r="O260" t="s">
        <v>2217</v>
      </c>
      <c r="P260" t="s">
        <v>2217</v>
      </c>
      <c r="Q260" t="s">
        <v>2511</v>
      </c>
      <c r="R260" t="s">
        <v>2511</v>
      </c>
      <c r="S260" t="s">
        <v>2782</v>
      </c>
      <c r="T260" t="s">
        <v>2782</v>
      </c>
      <c r="U260" t="s">
        <v>3048</v>
      </c>
      <c r="V260" t="s">
        <v>3048</v>
      </c>
      <c r="W260" t="s">
        <v>3327</v>
      </c>
      <c r="X260" t="s">
        <v>3327</v>
      </c>
      <c r="Y260" t="s">
        <v>3583</v>
      </c>
      <c r="Z260" t="s">
        <v>3583</v>
      </c>
      <c r="AA260" t="s">
        <v>3849</v>
      </c>
      <c r="AB260" t="s">
        <v>3849</v>
      </c>
      <c r="AC260" t="s">
        <v>4133</v>
      </c>
      <c r="AD260" t="s">
        <v>4133</v>
      </c>
      <c r="AE260" t="s">
        <v>4389</v>
      </c>
      <c r="AF260" t="s">
        <v>4389</v>
      </c>
      <c r="AG260" t="s">
        <v>4656</v>
      </c>
      <c r="AH260" t="s">
        <v>4656</v>
      </c>
      <c r="AI260" t="s">
        <v>4936</v>
      </c>
      <c r="AJ260" t="s">
        <v>4936</v>
      </c>
      <c r="AK260" t="s">
        <v>5182</v>
      </c>
      <c r="AL260" t="s">
        <v>5182</v>
      </c>
      <c r="AM260" t="s">
        <v>5427</v>
      </c>
      <c r="AN260" t="s">
        <v>5427</v>
      </c>
      <c r="AO260" t="s">
        <v>5693</v>
      </c>
      <c r="AP260" t="s">
        <v>5693</v>
      </c>
      <c r="AQ260" t="s">
        <v>5932</v>
      </c>
      <c r="AR260" t="s">
        <v>5932</v>
      </c>
      <c r="AS260" t="s">
        <v>6166</v>
      </c>
      <c r="AT260" t="s">
        <v>6166</v>
      </c>
      <c r="AU260" t="s">
        <v>6424</v>
      </c>
      <c r="AV260" t="s">
        <v>6424</v>
      </c>
      <c r="AW260" t="s">
        <v>6655</v>
      </c>
      <c r="AX260" t="s">
        <v>6655</v>
      </c>
      <c r="AY260" t="s">
        <v>6885</v>
      </c>
      <c r="AZ260" t="s">
        <v>6885</v>
      </c>
      <c r="BA260" t="s">
        <v>7127</v>
      </c>
      <c r="BB260" t="s">
        <v>7127</v>
      </c>
      <c r="BC260" t="s">
        <v>7367</v>
      </c>
      <c r="BD260" t="s">
        <v>7367</v>
      </c>
      <c r="BE260" t="s">
        <v>3040</v>
      </c>
      <c r="BF260" t="s">
        <v>3040</v>
      </c>
      <c r="BG260" t="s">
        <v>3575</v>
      </c>
      <c r="BH260" t="s">
        <v>3575</v>
      </c>
      <c r="BI260" t="s">
        <v>3842</v>
      </c>
      <c r="BJ260" t="s">
        <v>3842</v>
      </c>
      <c r="BK260" t="s">
        <v>8251</v>
      </c>
      <c r="BL260" t="s">
        <v>8251</v>
      </c>
      <c r="BM260" t="s">
        <v>8476</v>
      </c>
      <c r="BN260" t="s">
        <v>8476</v>
      </c>
      <c r="BO260" t="s">
        <v>4649</v>
      </c>
      <c r="BP260" t="s">
        <v>4649</v>
      </c>
      <c r="BQ260" t="s">
        <v>8901</v>
      </c>
      <c r="BR260" t="s">
        <v>8901</v>
      </c>
      <c r="BS260" t="s">
        <v>8893</v>
      </c>
      <c r="BT260" t="s">
        <v>8893</v>
      </c>
      <c r="BU260" t="s">
        <v>5419</v>
      </c>
      <c r="BV260" t="s">
        <v>5419</v>
      </c>
      <c r="BW260" t="s">
        <v>6418</v>
      </c>
      <c r="BX260" t="s">
        <v>6418</v>
      </c>
      <c r="BY260" t="s">
        <v>9710</v>
      </c>
      <c r="BZ260" t="s">
        <v>9710</v>
      </c>
      <c r="CA260" t="s">
        <v>6648</v>
      </c>
      <c r="CB260" t="s">
        <v>6648</v>
      </c>
      <c r="CC260" t="s">
        <v>10098</v>
      </c>
      <c r="CD260" t="s">
        <v>10098</v>
      </c>
      <c r="CE260" t="s">
        <v>10305</v>
      </c>
      <c r="CF260" t="s">
        <v>10305</v>
      </c>
      <c r="CG260" t="s">
        <v>10295</v>
      </c>
      <c r="CH260" t="s">
        <v>10295</v>
      </c>
      <c r="CI260" t="s">
        <v>10489</v>
      </c>
      <c r="CJ260" t="s">
        <v>10489</v>
      </c>
      <c r="CK260" t="s">
        <v>10676</v>
      </c>
      <c r="CL260" t="s">
        <v>10676</v>
      </c>
      <c r="CM260" t="s">
        <v>11045</v>
      </c>
      <c r="CN260" t="s">
        <v>11045</v>
      </c>
      <c r="CO260" t="s">
        <v>11247</v>
      </c>
      <c r="CP260" t="s">
        <v>11247</v>
      </c>
      <c r="CQ260" t="s">
        <v>10864</v>
      </c>
      <c r="CR260" t="s">
        <v>10864</v>
      </c>
      <c r="CS260" t="s">
        <v>11617</v>
      </c>
      <c r="CT260" t="s">
        <v>11617</v>
      </c>
      <c r="CU260" t="s">
        <v>11801</v>
      </c>
      <c r="CV260" t="s">
        <v>11801</v>
      </c>
      <c r="CW260" t="s">
        <v>21291</v>
      </c>
      <c r="CX260" t="s">
        <v>21291</v>
      </c>
    </row>
    <row r="261" spans="1:153" x14ac:dyDescent="0.25">
      <c r="A261" t="s">
        <v>257</v>
      </c>
      <c r="B261" t="s">
        <v>257</v>
      </c>
      <c r="C261" t="s">
        <v>17382</v>
      </c>
      <c r="D261" t="s">
        <v>659</v>
      </c>
      <c r="E261" t="s">
        <v>659</v>
      </c>
      <c r="F261" t="s">
        <v>18879</v>
      </c>
      <c r="G261" t="s">
        <v>1109</v>
      </c>
      <c r="H261" t="s">
        <v>1109</v>
      </c>
      <c r="I261" t="s">
        <v>18880</v>
      </c>
      <c r="J261" t="s">
        <v>1529</v>
      </c>
      <c r="K261" t="s">
        <v>1529</v>
      </c>
      <c r="L261" t="s">
        <v>1790</v>
      </c>
      <c r="M261" t="s">
        <v>1790</v>
      </c>
      <c r="N261" t="s">
        <v>18881</v>
      </c>
      <c r="O261" t="s">
        <v>2218</v>
      </c>
      <c r="P261" t="s">
        <v>2218</v>
      </c>
      <c r="Q261" t="s">
        <v>18882</v>
      </c>
      <c r="R261" t="s">
        <v>2627</v>
      </c>
      <c r="S261" t="s">
        <v>2627</v>
      </c>
      <c r="T261" t="s">
        <v>18883</v>
      </c>
      <c r="U261" t="s">
        <v>3049</v>
      </c>
      <c r="V261" t="s">
        <v>3049</v>
      </c>
      <c r="W261" t="s">
        <v>18884</v>
      </c>
      <c r="X261" t="s">
        <v>3448</v>
      </c>
      <c r="Y261" t="s">
        <v>3448</v>
      </c>
      <c r="Z261" t="s">
        <v>18885</v>
      </c>
      <c r="AA261" t="s">
        <v>3850</v>
      </c>
      <c r="AB261" t="s">
        <v>3850</v>
      </c>
      <c r="AC261" t="s">
        <v>18886</v>
      </c>
      <c r="AD261" t="s">
        <v>4255</v>
      </c>
      <c r="AE261" t="s">
        <v>4255</v>
      </c>
      <c r="AF261" t="s">
        <v>18887</v>
      </c>
      <c r="AG261" t="s">
        <v>4657</v>
      </c>
      <c r="AH261" t="s">
        <v>4657</v>
      </c>
      <c r="AI261" t="s">
        <v>17383</v>
      </c>
      <c r="AJ261" t="s">
        <v>5050</v>
      </c>
      <c r="AK261" t="s">
        <v>5050</v>
      </c>
      <c r="AL261" t="s">
        <v>17384</v>
      </c>
      <c r="AM261" t="s">
        <v>5428</v>
      </c>
      <c r="AN261" t="s">
        <v>5428</v>
      </c>
      <c r="AO261" t="s">
        <v>17385</v>
      </c>
      <c r="AP261" t="s">
        <v>5797</v>
      </c>
      <c r="AQ261" t="s">
        <v>5797</v>
      </c>
      <c r="AR261" t="s">
        <v>17386</v>
      </c>
      <c r="AS261" t="s">
        <v>6167</v>
      </c>
      <c r="AT261" t="s">
        <v>6167</v>
      </c>
      <c r="AU261" t="s">
        <v>17387</v>
      </c>
      <c r="AV261" t="s">
        <v>6528</v>
      </c>
      <c r="AW261" t="s">
        <v>6528</v>
      </c>
      <c r="AX261" t="s">
        <v>17388</v>
      </c>
      <c r="AY261" t="s">
        <v>6886</v>
      </c>
      <c r="AZ261" t="s">
        <v>6886</v>
      </c>
      <c r="BA261" t="s">
        <v>17389</v>
      </c>
      <c r="BB261" t="s">
        <v>7256</v>
      </c>
      <c r="BC261" t="s">
        <v>7256</v>
      </c>
      <c r="BD261" t="s">
        <v>7480</v>
      </c>
      <c r="BE261" t="s">
        <v>7480</v>
      </c>
      <c r="BF261" t="s">
        <v>17390</v>
      </c>
      <c r="BG261" t="s">
        <v>192</v>
      </c>
      <c r="BH261" t="s">
        <v>192</v>
      </c>
      <c r="BI261" t="s">
        <v>17391</v>
      </c>
      <c r="BJ261" t="s">
        <v>622</v>
      </c>
      <c r="BK261" t="s">
        <v>622</v>
      </c>
      <c r="BL261" t="s">
        <v>17392</v>
      </c>
      <c r="BM261" t="s">
        <v>1062</v>
      </c>
      <c r="BN261" t="s">
        <v>1062</v>
      </c>
      <c r="BO261" t="s">
        <v>17393</v>
      </c>
      <c r="BP261" t="s">
        <v>4908</v>
      </c>
      <c r="BQ261" t="s">
        <v>4908</v>
      </c>
      <c r="BR261" t="s">
        <v>17401</v>
      </c>
      <c r="BS261" t="s">
        <v>5289</v>
      </c>
      <c r="BT261" t="s">
        <v>5289</v>
      </c>
      <c r="BU261" t="s">
        <v>17402</v>
      </c>
      <c r="BV261" t="s">
        <v>5663</v>
      </c>
      <c r="BW261" t="s">
        <v>5663</v>
      </c>
      <c r="BX261" t="s">
        <v>17403</v>
      </c>
      <c r="BY261" t="s">
        <v>6039</v>
      </c>
      <c r="BZ261" t="s">
        <v>6039</v>
      </c>
      <c r="CA261" t="s">
        <v>17404</v>
      </c>
      <c r="CB261" t="s">
        <v>6403</v>
      </c>
      <c r="CC261" t="s">
        <v>6403</v>
      </c>
      <c r="CD261" t="s">
        <v>17405</v>
      </c>
      <c r="CE261" t="s">
        <v>6761</v>
      </c>
      <c r="CF261" t="s">
        <v>6761</v>
      </c>
      <c r="CG261" t="s">
        <v>6997</v>
      </c>
      <c r="CH261" t="s">
        <v>6997</v>
      </c>
      <c r="CI261" t="s">
        <v>17406</v>
      </c>
      <c r="CJ261" t="s">
        <v>7343</v>
      </c>
      <c r="CK261" t="s">
        <v>7343</v>
      </c>
      <c r="CL261" t="s">
        <v>17407</v>
      </c>
      <c r="CM261" t="s">
        <v>7686</v>
      </c>
      <c r="CN261" t="s">
        <v>7686</v>
      </c>
      <c r="CO261" t="s">
        <v>17408</v>
      </c>
      <c r="CP261" t="s">
        <v>8007</v>
      </c>
      <c r="CQ261" t="s">
        <v>8007</v>
      </c>
      <c r="CR261" t="s">
        <v>8235</v>
      </c>
      <c r="CS261" t="s">
        <v>8235</v>
      </c>
      <c r="CT261" t="s">
        <v>17409</v>
      </c>
      <c r="CU261" t="s">
        <v>11802</v>
      </c>
      <c r="CV261" t="s">
        <v>11802</v>
      </c>
      <c r="CW261" t="s">
        <v>11988</v>
      </c>
      <c r="CX261" t="s">
        <v>11988</v>
      </c>
      <c r="CY261" t="s">
        <v>18888</v>
      </c>
      <c r="CZ261" t="s">
        <v>12233</v>
      </c>
      <c r="DA261" t="s">
        <v>12233</v>
      </c>
      <c r="DB261" t="s">
        <v>18889</v>
      </c>
      <c r="DC261" t="s">
        <v>12458</v>
      </c>
      <c r="DD261" t="s">
        <v>12458</v>
      </c>
      <c r="DE261" t="s">
        <v>18890</v>
      </c>
      <c r="DF261" t="s">
        <v>12678</v>
      </c>
      <c r="DG261" t="s">
        <v>12678</v>
      </c>
      <c r="DH261" t="s">
        <v>18891</v>
      </c>
      <c r="DI261" t="s">
        <v>12865</v>
      </c>
      <c r="DJ261" t="s">
        <v>12865</v>
      </c>
      <c r="DK261" t="s">
        <v>18892</v>
      </c>
      <c r="DL261" t="s">
        <v>13037</v>
      </c>
      <c r="DM261" t="s">
        <v>13037</v>
      </c>
      <c r="DN261" t="s">
        <v>13139</v>
      </c>
      <c r="DO261" t="s">
        <v>13139</v>
      </c>
      <c r="DP261" t="s">
        <v>18893</v>
      </c>
      <c r="DQ261" t="s">
        <v>13280</v>
      </c>
      <c r="DR261" t="s">
        <v>13280</v>
      </c>
      <c r="DS261" t="s">
        <v>13373</v>
      </c>
      <c r="DT261" t="s">
        <v>13373</v>
      </c>
      <c r="DU261" t="s">
        <v>18894</v>
      </c>
      <c r="DV261" t="s">
        <v>13484</v>
      </c>
      <c r="DW261" t="s">
        <v>13484</v>
      </c>
      <c r="DX261" t="s">
        <v>18895</v>
      </c>
      <c r="DY261" t="s">
        <v>13581</v>
      </c>
      <c r="DZ261" t="s">
        <v>13581</v>
      </c>
      <c r="EA261" t="s">
        <v>18896</v>
      </c>
      <c r="EB261" t="s">
        <v>13661</v>
      </c>
      <c r="EC261" t="s">
        <v>13661</v>
      </c>
      <c r="ED261" t="s">
        <v>18897</v>
      </c>
      <c r="EE261" t="s">
        <v>13726</v>
      </c>
      <c r="EF261" t="s">
        <v>13726</v>
      </c>
      <c r="EG261" t="s">
        <v>18898</v>
      </c>
      <c r="EH261" t="s">
        <v>13788</v>
      </c>
      <c r="EI261" t="s">
        <v>13788</v>
      </c>
      <c r="EJ261" t="s">
        <v>18899</v>
      </c>
      <c r="EK261" t="s">
        <v>1771</v>
      </c>
      <c r="EL261" t="s">
        <v>1771</v>
      </c>
      <c r="EO261" t="s">
        <v>21290</v>
      </c>
    </row>
    <row r="262" spans="1:153" x14ac:dyDescent="0.25">
      <c r="A262" t="s">
        <v>258</v>
      </c>
      <c r="B262" t="s">
        <v>258</v>
      </c>
      <c r="C262" t="s">
        <v>17492</v>
      </c>
      <c r="D262" t="s">
        <v>660</v>
      </c>
      <c r="E262" t="s">
        <v>660</v>
      </c>
      <c r="F262" t="s">
        <v>17493</v>
      </c>
      <c r="G262" t="s">
        <v>1110</v>
      </c>
      <c r="H262" t="s">
        <v>1110</v>
      </c>
      <c r="I262" t="s">
        <v>17494</v>
      </c>
      <c r="J262" t="s">
        <v>1530</v>
      </c>
      <c r="K262" t="s">
        <v>1530</v>
      </c>
      <c r="L262" t="s">
        <v>17495</v>
      </c>
      <c r="M262" t="s">
        <v>1947</v>
      </c>
      <c r="N262" t="s">
        <v>1947</v>
      </c>
      <c r="O262" t="s">
        <v>2219</v>
      </c>
      <c r="P262" t="s">
        <v>2219</v>
      </c>
      <c r="Q262" t="s">
        <v>17496</v>
      </c>
      <c r="R262" t="s">
        <v>2628</v>
      </c>
      <c r="S262" t="s">
        <v>2628</v>
      </c>
      <c r="T262" t="s">
        <v>17497</v>
      </c>
      <c r="U262" t="s">
        <v>3050</v>
      </c>
      <c r="V262" t="s">
        <v>3050</v>
      </c>
      <c r="W262" t="s">
        <v>17498</v>
      </c>
      <c r="X262" t="s">
        <v>3449</v>
      </c>
      <c r="Y262" t="s">
        <v>3449</v>
      </c>
      <c r="Z262" t="s">
        <v>3725</v>
      </c>
      <c r="AA262" t="s">
        <v>3725</v>
      </c>
      <c r="AB262" t="s">
        <v>3987</v>
      </c>
      <c r="AC262" t="s">
        <v>3987</v>
      </c>
      <c r="AD262" t="s">
        <v>17499</v>
      </c>
      <c r="AE262" t="s">
        <v>4390</v>
      </c>
      <c r="AF262" t="s">
        <v>4390</v>
      </c>
      <c r="AG262" t="s">
        <v>17500</v>
      </c>
      <c r="AH262" t="s">
        <v>4784</v>
      </c>
      <c r="AI262" t="s">
        <v>4784</v>
      </c>
      <c r="AJ262" t="s">
        <v>17501</v>
      </c>
      <c r="AK262" t="s">
        <v>5183</v>
      </c>
      <c r="AL262" t="s">
        <v>5183</v>
      </c>
      <c r="AM262" t="s">
        <v>17502</v>
      </c>
      <c r="AN262" t="s">
        <v>5560</v>
      </c>
      <c r="AO262" t="s">
        <v>5560</v>
      </c>
      <c r="AP262" t="s">
        <v>17503</v>
      </c>
      <c r="AQ262" t="s">
        <v>5933</v>
      </c>
      <c r="AR262" t="s">
        <v>5933</v>
      </c>
      <c r="AS262" t="s">
        <v>17504</v>
      </c>
      <c r="AT262" t="s">
        <v>6303</v>
      </c>
      <c r="AU262" t="s">
        <v>6303</v>
      </c>
      <c r="AV262" t="s">
        <v>6529</v>
      </c>
      <c r="AW262" t="s">
        <v>6529</v>
      </c>
      <c r="AX262" t="s">
        <v>17505</v>
      </c>
      <c r="AY262" t="s">
        <v>6887</v>
      </c>
      <c r="AZ262" t="s">
        <v>6887</v>
      </c>
      <c r="BA262" t="s">
        <v>17506</v>
      </c>
      <c r="BB262" t="s">
        <v>7257</v>
      </c>
      <c r="BC262" t="s">
        <v>7257</v>
      </c>
      <c r="BD262" t="s">
        <v>7481</v>
      </c>
      <c r="BE262" t="s">
        <v>7481</v>
      </c>
      <c r="BF262" t="s">
        <v>17507</v>
      </c>
      <c r="BG262" t="s">
        <v>7811</v>
      </c>
      <c r="BH262" t="s">
        <v>7811</v>
      </c>
      <c r="BI262" t="s">
        <v>8030</v>
      </c>
      <c r="BJ262" t="s">
        <v>8030</v>
      </c>
      <c r="BK262" t="s">
        <v>17508</v>
      </c>
      <c r="BL262" t="s">
        <v>8365</v>
      </c>
      <c r="BM262" t="s">
        <v>8365</v>
      </c>
      <c r="BN262" t="s">
        <v>17509</v>
      </c>
      <c r="BO262" t="s">
        <v>8692</v>
      </c>
      <c r="BP262" t="s">
        <v>8692</v>
      </c>
      <c r="BQ262" t="s">
        <v>17510</v>
      </c>
      <c r="BR262" t="s">
        <v>8992</v>
      </c>
      <c r="BS262" t="s">
        <v>8992</v>
      </c>
      <c r="BT262" t="s">
        <v>17511</v>
      </c>
      <c r="BU262" t="s">
        <v>9309</v>
      </c>
      <c r="BV262" t="s">
        <v>9309</v>
      </c>
      <c r="BW262" t="s">
        <v>17512</v>
      </c>
      <c r="BX262" t="s">
        <v>9608</v>
      </c>
      <c r="BY262" t="s">
        <v>9608</v>
      </c>
      <c r="BZ262" t="s">
        <v>18900</v>
      </c>
      <c r="CA262" t="s">
        <v>9902</v>
      </c>
      <c r="CB262" t="s">
        <v>9902</v>
      </c>
      <c r="CC262" t="s">
        <v>18901</v>
      </c>
      <c r="CD262" t="s">
        <v>10193</v>
      </c>
      <c r="CE262" t="s">
        <v>10193</v>
      </c>
      <c r="CF262" t="s">
        <v>18902</v>
      </c>
      <c r="CG262" t="s">
        <v>10496</v>
      </c>
      <c r="CH262" t="s">
        <v>10496</v>
      </c>
      <c r="CI262" t="s">
        <v>18903</v>
      </c>
      <c r="CJ262" t="s">
        <v>10769</v>
      </c>
      <c r="CK262" t="s">
        <v>10769</v>
      </c>
      <c r="CL262" t="s">
        <v>18904</v>
      </c>
      <c r="CM262" t="s">
        <v>11046</v>
      </c>
      <c r="CN262" t="s">
        <v>11046</v>
      </c>
      <c r="CO262" t="s">
        <v>18905</v>
      </c>
      <c r="CP262" t="s">
        <v>11335</v>
      </c>
      <c r="CQ262" t="s">
        <v>11335</v>
      </c>
      <c r="CR262" t="s">
        <v>18906</v>
      </c>
      <c r="CS262" t="s">
        <v>11618</v>
      </c>
      <c r="CT262" t="s">
        <v>11618</v>
      </c>
      <c r="CU262" t="s">
        <v>18907</v>
      </c>
      <c r="CV262" t="s">
        <v>11898</v>
      </c>
      <c r="CW262" t="s">
        <v>11898</v>
      </c>
      <c r="CX262" t="s">
        <v>18908</v>
      </c>
      <c r="CY262" t="s">
        <v>12141</v>
      </c>
      <c r="CZ262" t="s">
        <v>12141</v>
      </c>
      <c r="DA262" t="s">
        <v>18909</v>
      </c>
      <c r="DB262" t="s">
        <v>12390</v>
      </c>
      <c r="DC262" t="s">
        <v>12390</v>
      </c>
      <c r="DD262" t="s">
        <v>18910</v>
      </c>
      <c r="DE262" t="s">
        <v>9193</v>
      </c>
      <c r="DF262" t="s">
        <v>9193</v>
      </c>
      <c r="DG262" t="s">
        <v>9386</v>
      </c>
      <c r="DH262" t="s">
        <v>9386</v>
      </c>
      <c r="DI262" t="s">
        <v>17548</v>
      </c>
      <c r="DJ262" t="s">
        <v>9686</v>
      </c>
      <c r="DK262" t="s">
        <v>9686</v>
      </c>
      <c r="DL262" t="s">
        <v>9882</v>
      </c>
      <c r="DM262" t="s">
        <v>9882</v>
      </c>
      <c r="DN262" t="s">
        <v>17549</v>
      </c>
      <c r="DO262" t="s">
        <v>10180</v>
      </c>
      <c r="DP262" t="s">
        <v>10180</v>
      </c>
      <c r="DQ262" t="s">
        <v>17550</v>
      </c>
      <c r="DR262" t="s">
        <v>10476</v>
      </c>
      <c r="DS262" t="s">
        <v>10476</v>
      </c>
      <c r="DT262" t="s">
        <v>17551</v>
      </c>
      <c r="DU262" t="s">
        <v>10755</v>
      </c>
      <c r="DV262" t="s">
        <v>10755</v>
      </c>
      <c r="DW262" t="s">
        <v>17552</v>
      </c>
      <c r="DX262" t="s">
        <v>11026</v>
      </c>
      <c r="DY262" t="s">
        <v>11026</v>
      </c>
      <c r="DZ262" t="s">
        <v>17553</v>
      </c>
      <c r="EA262" t="s">
        <v>11320</v>
      </c>
      <c r="EB262" t="s">
        <v>11320</v>
      </c>
      <c r="EC262" t="s">
        <v>17554</v>
      </c>
      <c r="ED262" t="s">
        <v>11595</v>
      </c>
      <c r="EE262" t="s">
        <v>11595</v>
      </c>
      <c r="EF262" t="s">
        <v>17555</v>
      </c>
      <c r="EG262" t="s">
        <v>11878</v>
      </c>
      <c r="EH262" t="s">
        <v>11878</v>
      </c>
      <c r="EI262" t="s">
        <v>12061</v>
      </c>
      <c r="EJ262" t="s">
        <v>12061</v>
      </c>
      <c r="EK262" t="s">
        <v>17556</v>
      </c>
      <c r="EN262" t="s">
        <v>21290</v>
      </c>
    </row>
    <row r="263" spans="1:153" x14ac:dyDescent="0.25">
      <c r="A263" t="s">
        <v>259</v>
      </c>
      <c r="B263" t="s">
        <v>259</v>
      </c>
      <c r="C263" t="s">
        <v>517</v>
      </c>
      <c r="D263" t="s">
        <v>517</v>
      </c>
      <c r="E263" t="s">
        <v>831</v>
      </c>
      <c r="F263" t="s">
        <v>831</v>
      </c>
      <c r="G263" t="s">
        <v>1111</v>
      </c>
      <c r="H263" t="s">
        <v>1111</v>
      </c>
      <c r="I263" t="s">
        <v>1375</v>
      </c>
      <c r="J263" t="s">
        <v>1375</v>
      </c>
      <c r="K263" t="s">
        <v>1672</v>
      </c>
      <c r="L263" t="s">
        <v>1672</v>
      </c>
      <c r="M263" t="s">
        <v>1948</v>
      </c>
      <c r="N263" t="s">
        <v>1948</v>
      </c>
      <c r="O263" t="s">
        <v>2220</v>
      </c>
      <c r="P263" t="s">
        <v>2220</v>
      </c>
      <c r="Q263" t="s">
        <v>2512</v>
      </c>
      <c r="R263" t="s">
        <v>2512</v>
      </c>
      <c r="S263" t="s">
        <v>2783</v>
      </c>
      <c r="T263" t="s">
        <v>2783</v>
      </c>
      <c r="U263" t="s">
        <v>3051</v>
      </c>
      <c r="V263" t="s">
        <v>3051</v>
      </c>
      <c r="W263" t="s">
        <v>3328</v>
      </c>
      <c r="X263" t="s">
        <v>3328</v>
      </c>
      <c r="Y263" t="s">
        <v>3584</v>
      </c>
      <c r="Z263" t="s">
        <v>3584</v>
      </c>
      <c r="AA263" t="s">
        <v>3851</v>
      </c>
      <c r="AB263" t="s">
        <v>3851</v>
      </c>
      <c r="AC263" t="s">
        <v>4134</v>
      </c>
      <c r="AD263" t="s">
        <v>4134</v>
      </c>
      <c r="AE263" t="s">
        <v>4391</v>
      </c>
      <c r="AF263" t="s">
        <v>4391</v>
      </c>
      <c r="AG263" t="s">
        <v>4658</v>
      </c>
      <c r="AH263" t="s">
        <v>4658</v>
      </c>
      <c r="AI263" t="s">
        <v>4937</v>
      </c>
      <c r="AJ263" t="s">
        <v>4937</v>
      </c>
      <c r="AK263" t="s">
        <v>5184</v>
      </c>
      <c r="AL263" t="s">
        <v>5184</v>
      </c>
      <c r="AM263" t="s">
        <v>5429</v>
      </c>
      <c r="AN263" t="s">
        <v>5429</v>
      </c>
      <c r="AO263" t="s">
        <v>5694</v>
      </c>
      <c r="AP263" t="s">
        <v>5694</v>
      </c>
      <c r="AQ263" t="s">
        <v>5934</v>
      </c>
      <c r="AR263" t="s">
        <v>5934</v>
      </c>
      <c r="AS263" t="s">
        <v>6168</v>
      </c>
      <c r="AT263" t="s">
        <v>6168</v>
      </c>
      <c r="AU263" t="s">
        <v>6425</v>
      </c>
      <c r="AV263" t="s">
        <v>6425</v>
      </c>
      <c r="AW263" t="s">
        <v>6656</v>
      </c>
      <c r="AX263" t="s">
        <v>6656</v>
      </c>
      <c r="AY263" t="s">
        <v>6888</v>
      </c>
      <c r="AZ263" t="s">
        <v>6888</v>
      </c>
      <c r="BA263" t="s">
        <v>7128</v>
      </c>
      <c r="BB263" t="s">
        <v>7128</v>
      </c>
      <c r="BC263" t="s">
        <v>7368</v>
      </c>
      <c r="BD263" t="s">
        <v>7368</v>
      </c>
      <c r="BE263" t="s">
        <v>7595</v>
      </c>
      <c r="BF263" t="s">
        <v>7595</v>
      </c>
      <c r="BG263" t="s">
        <v>7812</v>
      </c>
      <c r="BH263" t="s">
        <v>7812</v>
      </c>
      <c r="BI263" t="s">
        <v>8031</v>
      </c>
      <c r="BJ263" t="s">
        <v>8031</v>
      </c>
      <c r="BK263" t="s">
        <v>8252</v>
      </c>
      <c r="BL263" t="s">
        <v>8252</v>
      </c>
      <c r="BM263" t="s">
        <v>8477</v>
      </c>
      <c r="BN263" t="s">
        <v>8477</v>
      </c>
      <c r="BO263" t="s">
        <v>8693</v>
      </c>
      <c r="BP263" t="s">
        <v>8693</v>
      </c>
      <c r="BQ263" t="s">
        <v>8902</v>
      </c>
      <c r="BR263" t="s">
        <v>8902</v>
      </c>
      <c r="BS263" t="s">
        <v>9106</v>
      </c>
      <c r="BT263" t="s">
        <v>9106</v>
      </c>
      <c r="BU263" t="s">
        <v>9310</v>
      </c>
      <c r="BV263" t="s">
        <v>9310</v>
      </c>
      <c r="BW263" t="s">
        <v>9503</v>
      </c>
      <c r="BX263" t="s">
        <v>9503</v>
      </c>
      <c r="BY263" t="s">
        <v>9711</v>
      </c>
      <c r="BZ263" t="s">
        <v>9711</v>
      </c>
      <c r="CA263" t="s">
        <v>9903</v>
      </c>
      <c r="CB263" t="s">
        <v>9903</v>
      </c>
      <c r="CC263" t="s">
        <v>10099</v>
      </c>
      <c r="CD263" t="s">
        <v>10099</v>
      </c>
      <c r="CE263" t="s">
        <v>10306</v>
      </c>
      <c r="CF263" t="s">
        <v>10306</v>
      </c>
      <c r="CG263" t="s">
        <v>10497</v>
      </c>
      <c r="CH263" t="s">
        <v>10497</v>
      </c>
      <c r="CI263" t="s">
        <v>18911</v>
      </c>
      <c r="CJ263" t="s">
        <v>10770</v>
      </c>
      <c r="CK263" t="s">
        <v>10770</v>
      </c>
      <c r="CL263" t="s">
        <v>18912</v>
      </c>
      <c r="CM263" t="s">
        <v>11047</v>
      </c>
      <c r="CN263" t="s">
        <v>11047</v>
      </c>
      <c r="CO263" t="s">
        <v>18913</v>
      </c>
      <c r="CP263" t="s">
        <v>11336</v>
      </c>
      <c r="CQ263" t="s">
        <v>11336</v>
      </c>
      <c r="CR263" t="s">
        <v>18914</v>
      </c>
      <c r="CS263" t="s">
        <v>4422</v>
      </c>
      <c r="CT263" t="s">
        <v>4422</v>
      </c>
      <c r="CU263" t="s">
        <v>18915</v>
      </c>
      <c r="CV263" t="s">
        <v>5958</v>
      </c>
      <c r="CW263" t="s">
        <v>5958</v>
      </c>
      <c r="CX263" t="s">
        <v>18916</v>
      </c>
      <c r="CY263" t="s">
        <v>6322</v>
      </c>
      <c r="CZ263" t="s">
        <v>6322</v>
      </c>
      <c r="DA263" t="s">
        <v>18917</v>
      </c>
      <c r="DB263" t="s">
        <v>6681</v>
      </c>
      <c r="DC263" t="s">
        <v>6681</v>
      </c>
      <c r="DD263" t="s">
        <v>18918</v>
      </c>
      <c r="DG263" t="s">
        <v>21290</v>
      </c>
    </row>
    <row r="264" spans="1:153" x14ac:dyDescent="0.25">
      <c r="A264" t="s">
        <v>260</v>
      </c>
      <c r="B264" t="s">
        <v>260</v>
      </c>
      <c r="C264" t="s">
        <v>18919</v>
      </c>
      <c r="D264" t="s">
        <v>661</v>
      </c>
      <c r="E264" t="s">
        <v>661</v>
      </c>
      <c r="F264" t="s">
        <v>18920</v>
      </c>
      <c r="G264" t="s">
        <v>1112</v>
      </c>
      <c r="H264" t="s">
        <v>1112</v>
      </c>
      <c r="I264" t="s">
        <v>18921</v>
      </c>
      <c r="J264" t="s">
        <v>1531</v>
      </c>
      <c r="K264" t="s">
        <v>1531</v>
      </c>
      <c r="L264" t="s">
        <v>18922</v>
      </c>
      <c r="M264" t="s">
        <v>1949</v>
      </c>
      <c r="N264" t="s">
        <v>1949</v>
      </c>
      <c r="O264" t="s">
        <v>18923</v>
      </c>
      <c r="P264" t="s">
        <v>2355</v>
      </c>
      <c r="Q264" t="s">
        <v>2355</v>
      </c>
      <c r="R264" t="s">
        <v>18924</v>
      </c>
      <c r="S264" t="s">
        <v>2784</v>
      </c>
      <c r="T264" t="s">
        <v>2784</v>
      </c>
      <c r="U264" t="s">
        <v>3052</v>
      </c>
      <c r="V264" t="s">
        <v>3052</v>
      </c>
      <c r="W264" t="s">
        <v>18925</v>
      </c>
      <c r="X264" t="s">
        <v>3450</v>
      </c>
      <c r="Y264" t="s">
        <v>3450</v>
      </c>
      <c r="Z264" t="s">
        <v>18926</v>
      </c>
      <c r="AA264" t="s">
        <v>3852</v>
      </c>
      <c r="AB264" t="s">
        <v>3852</v>
      </c>
      <c r="AC264" t="s">
        <v>18927</v>
      </c>
      <c r="AD264" t="s">
        <v>4256</v>
      </c>
      <c r="AE264" t="s">
        <v>4256</v>
      </c>
      <c r="AF264" t="s">
        <v>18928</v>
      </c>
      <c r="AG264" t="s">
        <v>4659</v>
      </c>
      <c r="AH264" t="s">
        <v>4659</v>
      </c>
      <c r="AI264" t="s">
        <v>18929</v>
      </c>
      <c r="AJ264" t="s">
        <v>5051</v>
      </c>
      <c r="AK264" t="s">
        <v>5051</v>
      </c>
      <c r="AL264" t="s">
        <v>18930</v>
      </c>
      <c r="AM264" t="s">
        <v>5430</v>
      </c>
      <c r="AN264" t="s">
        <v>5430</v>
      </c>
      <c r="AO264" t="s">
        <v>18931</v>
      </c>
      <c r="AP264" t="s">
        <v>5798</v>
      </c>
      <c r="AQ264" t="s">
        <v>5798</v>
      </c>
      <c r="AR264" t="s">
        <v>18932</v>
      </c>
      <c r="AS264" t="s">
        <v>6169</v>
      </c>
      <c r="AT264" t="s">
        <v>6169</v>
      </c>
      <c r="AU264" t="s">
        <v>18933</v>
      </c>
      <c r="AV264" t="s">
        <v>6530</v>
      </c>
      <c r="AW264" t="s">
        <v>6530</v>
      </c>
      <c r="AX264" t="s">
        <v>6780</v>
      </c>
      <c r="AY264" t="s">
        <v>6780</v>
      </c>
      <c r="AZ264" t="s">
        <v>18934</v>
      </c>
      <c r="BA264" t="s">
        <v>7129</v>
      </c>
      <c r="BB264" t="s">
        <v>7129</v>
      </c>
      <c r="BC264" t="s">
        <v>18935</v>
      </c>
      <c r="BD264" t="s">
        <v>7482</v>
      </c>
      <c r="BE264" t="s">
        <v>7482</v>
      </c>
      <c r="BF264" t="s">
        <v>18936</v>
      </c>
      <c r="BG264" t="s">
        <v>7813</v>
      </c>
      <c r="BH264" t="s">
        <v>7813</v>
      </c>
      <c r="BI264" t="s">
        <v>18937</v>
      </c>
      <c r="BJ264" t="s">
        <v>8148</v>
      </c>
      <c r="BK264" t="s">
        <v>8148</v>
      </c>
      <c r="BL264" t="s">
        <v>18938</v>
      </c>
      <c r="BM264" t="s">
        <v>8478</v>
      </c>
      <c r="BN264" t="s">
        <v>8478</v>
      </c>
      <c r="BO264" t="s">
        <v>18939</v>
      </c>
      <c r="BP264" t="s">
        <v>8795</v>
      </c>
      <c r="BQ264" t="s">
        <v>8795</v>
      </c>
      <c r="BR264" t="s">
        <v>18940</v>
      </c>
      <c r="BS264" t="s">
        <v>9107</v>
      </c>
      <c r="BT264" t="s">
        <v>9107</v>
      </c>
      <c r="BU264" t="s">
        <v>18941</v>
      </c>
      <c r="BV264" t="s">
        <v>9408</v>
      </c>
      <c r="BW264" t="s">
        <v>9408</v>
      </c>
      <c r="BX264" t="s">
        <v>18942</v>
      </c>
      <c r="BY264" t="s">
        <v>9712</v>
      </c>
      <c r="BZ264" t="s">
        <v>9712</v>
      </c>
      <c r="CA264" t="s">
        <v>18943</v>
      </c>
      <c r="CB264" t="s">
        <v>10006</v>
      </c>
      <c r="CC264" t="s">
        <v>10006</v>
      </c>
      <c r="CD264" t="s">
        <v>18944</v>
      </c>
      <c r="CE264" t="s">
        <v>10307</v>
      </c>
      <c r="CF264" t="s">
        <v>10307</v>
      </c>
      <c r="CG264" t="s">
        <v>10498</v>
      </c>
      <c r="CH264" t="s">
        <v>10498</v>
      </c>
      <c r="CI264" t="s">
        <v>18945</v>
      </c>
      <c r="CJ264" t="s">
        <v>10771</v>
      </c>
      <c r="CK264" t="s">
        <v>10771</v>
      </c>
      <c r="CL264" t="s">
        <v>18946</v>
      </c>
      <c r="CM264" t="s">
        <v>11048</v>
      </c>
      <c r="CN264" t="s">
        <v>11048</v>
      </c>
      <c r="CO264" t="s">
        <v>18947</v>
      </c>
      <c r="CP264" t="s">
        <v>11337</v>
      </c>
      <c r="CQ264" t="s">
        <v>11337</v>
      </c>
      <c r="CR264" t="s">
        <v>18948</v>
      </c>
      <c r="CS264" t="s">
        <v>11619</v>
      </c>
      <c r="CT264" t="s">
        <v>11619</v>
      </c>
      <c r="CU264" t="s">
        <v>11803</v>
      </c>
      <c r="CV264" t="s">
        <v>11803</v>
      </c>
      <c r="CW264" t="s">
        <v>18949</v>
      </c>
      <c r="CX264" t="s">
        <v>12069</v>
      </c>
      <c r="CY264" t="s">
        <v>12069</v>
      </c>
      <c r="CZ264" t="s">
        <v>18950</v>
      </c>
      <c r="DA264" t="s">
        <v>12308</v>
      </c>
      <c r="DB264" t="s">
        <v>12308</v>
      </c>
      <c r="DC264" t="s">
        <v>18951</v>
      </c>
      <c r="DD264" t="s">
        <v>12529</v>
      </c>
      <c r="DE264" t="s">
        <v>12529</v>
      </c>
      <c r="DF264" t="s">
        <v>18952</v>
      </c>
      <c r="DG264" t="s">
        <v>12736</v>
      </c>
      <c r="DH264" t="s">
        <v>12736</v>
      </c>
      <c r="DI264" t="s">
        <v>18953</v>
      </c>
      <c r="DJ264" t="s">
        <v>12919</v>
      </c>
      <c r="DK264" t="s">
        <v>12919</v>
      </c>
      <c r="DL264" t="s">
        <v>18954</v>
      </c>
      <c r="DM264" t="s">
        <v>13087</v>
      </c>
      <c r="DN264" t="s">
        <v>13087</v>
      </c>
      <c r="DO264" t="s">
        <v>18955</v>
      </c>
      <c r="DP264" t="s">
        <v>13238</v>
      </c>
      <c r="DQ264" t="s">
        <v>13238</v>
      </c>
      <c r="DR264" t="s">
        <v>18956</v>
      </c>
      <c r="DS264" t="s">
        <v>13374</v>
      </c>
      <c r="DT264" t="s">
        <v>13374</v>
      </c>
      <c r="DU264" t="s">
        <v>13448</v>
      </c>
      <c r="DV264" t="s">
        <v>13448</v>
      </c>
      <c r="DW264" t="s">
        <v>18957</v>
      </c>
      <c r="DX264" t="s">
        <v>13552</v>
      </c>
      <c r="DY264" t="s">
        <v>13552</v>
      </c>
      <c r="DZ264" t="s">
        <v>18958</v>
      </c>
      <c r="EA264" t="s">
        <v>13641</v>
      </c>
      <c r="EB264" t="s">
        <v>13641</v>
      </c>
      <c r="EC264" t="s">
        <v>18959</v>
      </c>
      <c r="ED264" t="s">
        <v>1644</v>
      </c>
      <c r="EE264" t="s">
        <v>1644</v>
      </c>
      <c r="EF264" t="s">
        <v>1900</v>
      </c>
      <c r="EG264" t="s">
        <v>1900</v>
      </c>
      <c r="EH264" t="s">
        <v>17076</v>
      </c>
      <c r="EI264" t="s">
        <v>2320</v>
      </c>
      <c r="EJ264" t="s">
        <v>2320</v>
      </c>
      <c r="EK264" t="s">
        <v>17077</v>
      </c>
      <c r="EL264" t="s">
        <v>2742</v>
      </c>
      <c r="EM264" t="s">
        <v>2742</v>
      </c>
      <c r="EN264" t="s">
        <v>17078</v>
      </c>
      <c r="EQ264" t="s">
        <v>21290</v>
      </c>
    </row>
    <row r="265" spans="1:153" x14ac:dyDescent="0.25">
      <c r="A265" t="s">
        <v>261</v>
      </c>
      <c r="B265" t="s">
        <v>261</v>
      </c>
      <c r="C265" t="s">
        <v>17079</v>
      </c>
      <c r="D265" t="s">
        <v>662</v>
      </c>
      <c r="E265" t="s">
        <v>662</v>
      </c>
      <c r="F265" t="s">
        <v>17080</v>
      </c>
      <c r="G265" t="s">
        <v>1113</v>
      </c>
      <c r="H265" t="s">
        <v>1113</v>
      </c>
      <c r="I265" t="s">
        <v>17081</v>
      </c>
      <c r="J265" t="s">
        <v>1532</v>
      </c>
      <c r="K265" t="s">
        <v>1532</v>
      </c>
      <c r="L265" t="s">
        <v>17082</v>
      </c>
      <c r="M265" t="s">
        <v>1950</v>
      </c>
      <c r="N265" t="s">
        <v>1950</v>
      </c>
      <c r="O265" t="s">
        <v>18960</v>
      </c>
      <c r="P265" t="s">
        <v>2356</v>
      </c>
      <c r="Q265" t="s">
        <v>2356</v>
      </c>
      <c r="R265" t="s">
        <v>18961</v>
      </c>
      <c r="S265" t="s">
        <v>2785</v>
      </c>
      <c r="T265" t="s">
        <v>2785</v>
      </c>
      <c r="U265" t="s">
        <v>18962</v>
      </c>
      <c r="V265" t="s">
        <v>3179</v>
      </c>
      <c r="W265" t="s">
        <v>3179</v>
      </c>
      <c r="X265" t="s">
        <v>18963</v>
      </c>
      <c r="Y265" t="s">
        <v>3585</v>
      </c>
      <c r="Z265" t="s">
        <v>3585</v>
      </c>
      <c r="AA265" t="s">
        <v>18964</v>
      </c>
      <c r="AB265" t="s">
        <v>3988</v>
      </c>
      <c r="AC265" t="s">
        <v>3988</v>
      </c>
      <c r="AD265" t="s">
        <v>18965</v>
      </c>
      <c r="AE265" t="s">
        <v>4392</v>
      </c>
      <c r="AF265" t="s">
        <v>4392</v>
      </c>
      <c r="AG265" t="s">
        <v>18966</v>
      </c>
      <c r="AH265" t="s">
        <v>4785</v>
      </c>
      <c r="AI265" t="s">
        <v>4785</v>
      </c>
      <c r="AJ265" t="s">
        <v>18967</v>
      </c>
      <c r="AK265" t="s">
        <v>5185</v>
      </c>
      <c r="AL265" t="s">
        <v>5185</v>
      </c>
      <c r="AM265" t="s">
        <v>18968</v>
      </c>
      <c r="AN265" t="s">
        <v>5561</v>
      </c>
      <c r="AO265" t="s">
        <v>5561</v>
      </c>
      <c r="AP265" t="s">
        <v>17088</v>
      </c>
      <c r="AQ265" t="s">
        <v>5935</v>
      </c>
      <c r="AR265" t="s">
        <v>5935</v>
      </c>
      <c r="AS265" t="s">
        <v>17089</v>
      </c>
      <c r="AT265" t="s">
        <v>6304</v>
      </c>
      <c r="AU265" t="s">
        <v>6304</v>
      </c>
      <c r="AV265" t="s">
        <v>17090</v>
      </c>
      <c r="AW265" t="s">
        <v>6657</v>
      </c>
      <c r="AX265" t="s">
        <v>6657</v>
      </c>
      <c r="AY265" t="s">
        <v>17091</v>
      </c>
      <c r="AZ265" t="s">
        <v>7017</v>
      </c>
      <c r="BA265" t="s">
        <v>7017</v>
      </c>
      <c r="BB265" t="s">
        <v>17092</v>
      </c>
      <c r="BC265" t="s">
        <v>7369</v>
      </c>
      <c r="BD265" t="s">
        <v>7369</v>
      </c>
      <c r="BE265" t="s">
        <v>17093</v>
      </c>
      <c r="BF265" t="s">
        <v>7705</v>
      </c>
      <c r="BG265" t="s">
        <v>7705</v>
      </c>
      <c r="BH265" t="s">
        <v>17094</v>
      </c>
      <c r="BI265" t="s">
        <v>8032</v>
      </c>
      <c r="BJ265" t="s">
        <v>8032</v>
      </c>
      <c r="BK265" t="s">
        <v>17095</v>
      </c>
      <c r="BL265" t="s">
        <v>8366</v>
      </c>
      <c r="BM265" t="s">
        <v>8366</v>
      </c>
      <c r="BN265" t="s">
        <v>17096</v>
      </c>
      <c r="BO265" t="s">
        <v>8694</v>
      </c>
      <c r="BP265" t="s">
        <v>8694</v>
      </c>
      <c r="BQ265" t="s">
        <v>17097</v>
      </c>
      <c r="BR265" t="s">
        <v>8993</v>
      </c>
      <c r="BS265" t="s">
        <v>8993</v>
      </c>
      <c r="BT265" t="s">
        <v>17098</v>
      </c>
      <c r="BU265" t="s">
        <v>9311</v>
      </c>
      <c r="BV265" t="s">
        <v>9311</v>
      </c>
      <c r="BW265" t="s">
        <v>9504</v>
      </c>
      <c r="BX265" t="s">
        <v>9504</v>
      </c>
      <c r="BY265" t="s">
        <v>9713</v>
      </c>
      <c r="BZ265" t="s">
        <v>9713</v>
      </c>
      <c r="CA265" t="s">
        <v>18969</v>
      </c>
      <c r="CB265" t="s">
        <v>10007</v>
      </c>
      <c r="CC265" t="s">
        <v>10007</v>
      </c>
      <c r="CD265" t="s">
        <v>10194</v>
      </c>
      <c r="CE265" t="s">
        <v>10194</v>
      </c>
      <c r="CF265" t="s">
        <v>18970</v>
      </c>
      <c r="CG265" t="s">
        <v>10499</v>
      </c>
      <c r="CH265" t="s">
        <v>10499</v>
      </c>
      <c r="CI265" t="s">
        <v>18971</v>
      </c>
      <c r="CJ265" t="s">
        <v>10772</v>
      </c>
      <c r="CK265" t="s">
        <v>10772</v>
      </c>
      <c r="CL265" t="s">
        <v>18972</v>
      </c>
      <c r="CM265" t="s">
        <v>11049</v>
      </c>
      <c r="CN265" t="s">
        <v>11049</v>
      </c>
      <c r="CO265" t="s">
        <v>18973</v>
      </c>
      <c r="CP265" t="s">
        <v>11338</v>
      </c>
      <c r="CQ265" t="s">
        <v>11338</v>
      </c>
      <c r="CR265" t="s">
        <v>18974</v>
      </c>
      <c r="CS265" t="s">
        <v>11620</v>
      </c>
      <c r="CT265" t="s">
        <v>11620</v>
      </c>
      <c r="CU265" t="s">
        <v>18975</v>
      </c>
      <c r="CV265" t="s">
        <v>11899</v>
      </c>
      <c r="CW265" t="s">
        <v>11899</v>
      </c>
      <c r="CX265" t="s">
        <v>18976</v>
      </c>
      <c r="CY265" t="s">
        <v>12142</v>
      </c>
      <c r="CZ265" t="s">
        <v>12142</v>
      </c>
      <c r="DA265" t="s">
        <v>12309</v>
      </c>
      <c r="DB265" t="s">
        <v>12309</v>
      </c>
      <c r="DC265" t="s">
        <v>18977</v>
      </c>
      <c r="DD265" t="s">
        <v>12530</v>
      </c>
      <c r="DE265" t="s">
        <v>12530</v>
      </c>
      <c r="DF265" t="s">
        <v>18978</v>
      </c>
      <c r="DG265" t="s">
        <v>10413</v>
      </c>
      <c r="DH265" t="s">
        <v>10413</v>
      </c>
      <c r="DI265" t="s">
        <v>18979</v>
      </c>
      <c r="DJ265" t="s">
        <v>12920</v>
      </c>
      <c r="DK265" t="s">
        <v>12920</v>
      </c>
      <c r="DL265" t="s">
        <v>13038</v>
      </c>
      <c r="DM265" t="s">
        <v>13038</v>
      </c>
      <c r="DN265" t="s">
        <v>18980</v>
      </c>
      <c r="DO265" t="s">
        <v>13192</v>
      </c>
      <c r="DP265" t="s">
        <v>13192</v>
      </c>
      <c r="DQ265" t="s">
        <v>18981</v>
      </c>
      <c r="DR265" t="s">
        <v>13328</v>
      </c>
      <c r="DS265" t="s">
        <v>13328</v>
      </c>
      <c r="DT265" t="s">
        <v>18982</v>
      </c>
      <c r="DU265" t="s">
        <v>12750</v>
      </c>
      <c r="DV265" t="s">
        <v>12750</v>
      </c>
      <c r="DW265" t="s">
        <v>18983</v>
      </c>
      <c r="DX265" t="s">
        <v>13553</v>
      </c>
      <c r="DY265" t="s">
        <v>13553</v>
      </c>
      <c r="DZ265" t="s">
        <v>18984</v>
      </c>
      <c r="EA265" t="s">
        <v>191</v>
      </c>
      <c r="EB265" t="s">
        <v>191</v>
      </c>
      <c r="EC265" t="s">
        <v>17345</v>
      </c>
      <c r="ED265" t="s">
        <v>621</v>
      </c>
      <c r="EE265" t="s">
        <v>621</v>
      </c>
      <c r="EF265" t="s">
        <v>17346</v>
      </c>
      <c r="EG265" t="s">
        <v>1061</v>
      </c>
      <c r="EH265" t="s">
        <v>1061</v>
      </c>
      <c r="EI265" t="s">
        <v>17347</v>
      </c>
      <c r="EJ265" t="s">
        <v>1497</v>
      </c>
      <c r="EK265" t="s">
        <v>1497</v>
      </c>
      <c r="EL265" t="s">
        <v>17348</v>
      </c>
      <c r="EM265" t="s">
        <v>1907</v>
      </c>
      <c r="EN265" t="s">
        <v>1907</v>
      </c>
      <c r="EO265" t="s">
        <v>17349</v>
      </c>
      <c r="ER265" t="s">
        <v>21290</v>
      </c>
    </row>
    <row r="266" spans="1:153" x14ac:dyDescent="0.25">
      <c r="A266" t="s">
        <v>262</v>
      </c>
      <c r="B266" t="s">
        <v>262</v>
      </c>
      <c r="C266" t="s">
        <v>17350</v>
      </c>
      <c r="D266" t="s">
        <v>663</v>
      </c>
      <c r="E266" t="s">
        <v>663</v>
      </c>
      <c r="F266" t="s">
        <v>17351</v>
      </c>
      <c r="G266" t="s">
        <v>1114</v>
      </c>
      <c r="H266" t="s">
        <v>1114</v>
      </c>
      <c r="I266" t="s">
        <v>17352</v>
      </c>
      <c r="J266" t="s">
        <v>1533</v>
      </c>
      <c r="K266" t="s">
        <v>1533</v>
      </c>
      <c r="L266" t="s">
        <v>17353</v>
      </c>
      <c r="M266" t="s">
        <v>1951</v>
      </c>
      <c r="N266" t="s">
        <v>1951</v>
      </c>
      <c r="O266" t="s">
        <v>17354</v>
      </c>
      <c r="P266" t="s">
        <v>2357</v>
      </c>
      <c r="Q266" t="s">
        <v>2357</v>
      </c>
      <c r="R266" t="s">
        <v>17355</v>
      </c>
      <c r="S266" t="s">
        <v>2786</v>
      </c>
      <c r="T266" t="s">
        <v>2786</v>
      </c>
      <c r="U266" t="s">
        <v>17356</v>
      </c>
      <c r="V266" t="s">
        <v>3180</v>
      </c>
      <c r="W266" t="s">
        <v>3180</v>
      </c>
      <c r="X266" t="s">
        <v>17357</v>
      </c>
      <c r="Y266" t="s">
        <v>3586</v>
      </c>
      <c r="Z266" t="s">
        <v>3586</v>
      </c>
      <c r="AA266" t="s">
        <v>17358</v>
      </c>
      <c r="AB266" t="s">
        <v>3989</v>
      </c>
      <c r="AC266" t="s">
        <v>3989</v>
      </c>
      <c r="AD266" t="s">
        <v>17333</v>
      </c>
      <c r="AE266" t="s">
        <v>4393</v>
      </c>
      <c r="AF266" t="s">
        <v>4393</v>
      </c>
      <c r="AG266" t="s">
        <v>17334</v>
      </c>
      <c r="AH266" t="s">
        <v>4786</v>
      </c>
      <c r="AI266" t="s">
        <v>4786</v>
      </c>
      <c r="AJ266" t="s">
        <v>5052</v>
      </c>
      <c r="AK266" t="s">
        <v>5052</v>
      </c>
      <c r="AL266" t="s">
        <v>17335</v>
      </c>
      <c r="AM266" t="s">
        <v>5431</v>
      </c>
      <c r="AN266" t="s">
        <v>5431</v>
      </c>
      <c r="AO266" t="s">
        <v>17336</v>
      </c>
      <c r="AP266" t="s">
        <v>5799</v>
      </c>
      <c r="AQ266" t="s">
        <v>5799</v>
      </c>
      <c r="AR266" t="s">
        <v>17337</v>
      </c>
      <c r="AS266" t="s">
        <v>6170</v>
      </c>
      <c r="AT266" t="s">
        <v>6170</v>
      </c>
      <c r="AU266" t="s">
        <v>17338</v>
      </c>
      <c r="AV266" t="s">
        <v>6531</v>
      </c>
      <c r="AW266" t="s">
        <v>6531</v>
      </c>
      <c r="AX266" t="s">
        <v>6781</v>
      </c>
      <c r="AY266" t="s">
        <v>6781</v>
      </c>
      <c r="AZ266" t="s">
        <v>17339</v>
      </c>
      <c r="BA266" t="s">
        <v>7130</v>
      </c>
      <c r="BB266" t="s">
        <v>7130</v>
      </c>
      <c r="BC266" t="s">
        <v>17340</v>
      </c>
      <c r="BD266" t="s">
        <v>7483</v>
      </c>
      <c r="BE266" t="s">
        <v>7483</v>
      </c>
      <c r="BF266" t="s">
        <v>17341</v>
      </c>
      <c r="BG266" t="s">
        <v>7814</v>
      </c>
      <c r="BH266" t="s">
        <v>7814</v>
      </c>
      <c r="BI266" t="s">
        <v>8033</v>
      </c>
      <c r="BJ266" t="s">
        <v>8033</v>
      </c>
      <c r="BK266" t="s">
        <v>17342</v>
      </c>
      <c r="BL266" t="s">
        <v>8367</v>
      </c>
      <c r="BM266" t="s">
        <v>8367</v>
      </c>
      <c r="BN266" t="s">
        <v>17343</v>
      </c>
      <c r="BO266" t="s">
        <v>8695</v>
      </c>
      <c r="BP266" t="s">
        <v>8695</v>
      </c>
      <c r="BQ266" t="s">
        <v>17344</v>
      </c>
      <c r="BR266" t="s">
        <v>1498</v>
      </c>
      <c r="BS266" t="s">
        <v>1498</v>
      </c>
      <c r="BT266" t="s">
        <v>17394</v>
      </c>
      <c r="BU266" t="s">
        <v>1908</v>
      </c>
      <c r="BV266" t="s">
        <v>1908</v>
      </c>
      <c r="BW266" t="s">
        <v>17395</v>
      </c>
      <c r="BX266" t="s">
        <v>2328</v>
      </c>
      <c r="BY266" t="s">
        <v>2328</v>
      </c>
      <c r="BZ266" t="s">
        <v>2607</v>
      </c>
      <c r="CA266" t="s">
        <v>2607</v>
      </c>
      <c r="CB266" t="s">
        <v>17396</v>
      </c>
      <c r="CC266" t="s">
        <v>3017</v>
      </c>
      <c r="CD266" t="s">
        <v>3017</v>
      </c>
      <c r="CE266" t="s">
        <v>17397</v>
      </c>
      <c r="CF266" t="s">
        <v>3430</v>
      </c>
      <c r="CG266" t="s">
        <v>3430</v>
      </c>
      <c r="CH266" t="s">
        <v>17398</v>
      </c>
      <c r="CI266" t="s">
        <v>3816</v>
      </c>
      <c r="CJ266" t="s">
        <v>3816</v>
      </c>
      <c r="CK266" t="s">
        <v>4115</v>
      </c>
      <c r="CL266" t="s">
        <v>4115</v>
      </c>
      <c r="CM266" t="s">
        <v>17399</v>
      </c>
      <c r="CN266" t="s">
        <v>4511</v>
      </c>
      <c r="CO266" t="s">
        <v>4511</v>
      </c>
      <c r="CP266" t="s">
        <v>17400</v>
      </c>
      <c r="CQ266" t="s">
        <v>11445</v>
      </c>
      <c r="CR266" t="s">
        <v>11445</v>
      </c>
      <c r="CS266" t="s">
        <v>18985</v>
      </c>
      <c r="CT266" t="s">
        <v>11716</v>
      </c>
      <c r="CU266" t="s">
        <v>11716</v>
      </c>
      <c r="CV266" t="s">
        <v>18986</v>
      </c>
      <c r="CW266" t="s">
        <v>11989</v>
      </c>
      <c r="CX266" t="s">
        <v>11989</v>
      </c>
      <c r="CY266" t="s">
        <v>18987</v>
      </c>
      <c r="CZ266" t="s">
        <v>12234</v>
      </c>
      <c r="DA266" t="s">
        <v>12234</v>
      </c>
      <c r="DB266" t="s">
        <v>18988</v>
      </c>
      <c r="DC266" t="s">
        <v>12459</v>
      </c>
      <c r="DD266" t="s">
        <v>12459</v>
      </c>
      <c r="DE266" t="s">
        <v>12602</v>
      </c>
      <c r="DF266" t="s">
        <v>12602</v>
      </c>
      <c r="DG266" t="s">
        <v>12737</v>
      </c>
      <c r="DH266" t="s">
        <v>12737</v>
      </c>
      <c r="DI266" t="s">
        <v>18989</v>
      </c>
      <c r="DJ266" t="s">
        <v>12921</v>
      </c>
      <c r="DK266" t="s">
        <v>12921</v>
      </c>
      <c r="DL266" t="s">
        <v>18990</v>
      </c>
      <c r="DM266" t="s">
        <v>13088</v>
      </c>
      <c r="DN266" t="s">
        <v>13088</v>
      </c>
      <c r="DO266" t="s">
        <v>18991</v>
      </c>
      <c r="DP266" t="s">
        <v>8566</v>
      </c>
      <c r="DQ266" t="s">
        <v>8566</v>
      </c>
      <c r="DR266" t="s">
        <v>17410</v>
      </c>
      <c r="DS266" t="s">
        <v>8886</v>
      </c>
      <c r="DT266" t="s">
        <v>8886</v>
      </c>
      <c r="DU266" t="s">
        <v>17411</v>
      </c>
      <c r="DV266" t="s">
        <v>9192</v>
      </c>
      <c r="DW266" t="s">
        <v>9192</v>
      </c>
      <c r="DX266" t="s">
        <v>9385</v>
      </c>
      <c r="DY266" t="s">
        <v>9385</v>
      </c>
      <c r="DZ266" t="s">
        <v>9593</v>
      </c>
      <c r="EA266" t="s">
        <v>9593</v>
      </c>
      <c r="EB266" t="s">
        <v>17412</v>
      </c>
      <c r="EC266" t="s">
        <v>9881</v>
      </c>
      <c r="ED266" t="s">
        <v>9881</v>
      </c>
      <c r="EE266" t="s">
        <v>17413</v>
      </c>
      <c r="EF266" t="s">
        <v>10179</v>
      </c>
      <c r="EG266" t="s">
        <v>10179</v>
      </c>
      <c r="EH266" t="s">
        <v>17414</v>
      </c>
      <c r="EI266" t="s">
        <v>10475</v>
      </c>
      <c r="EJ266" t="s">
        <v>10475</v>
      </c>
      <c r="EM266" t="s">
        <v>21290</v>
      </c>
    </row>
    <row r="267" spans="1:153" x14ac:dyDescent="0.25">
      <c r="A267" t="s">
        <v>263</v>
      </c>
      <c r="B267" t="s">
        <v>263</v>
      </c>
      <c r="C267" t="s">
        <v>18992</v>
      </c>
      <c r="D267" t="s">
        <v>664</v>
      </c>
      <c r="E267" t="s">
        <v>664</v>
      </c>
      <c r="F267" t="s">
        <v>18993</v>
      </c>
      <c r="G267" t="s">
        <v>1115</v>
      </c>
      <c r="H267" t="s">
        <v>1115</v>
      </c>
      <c r="I267" t="s">
        <v>18994</v>
      </c>
      <c r="J267" t="s">
        <v>1534</v>
      </c>
      <c r="K267" t="s">
        <v>1534</v>
      </c>
      <c r="L267" t="s">
        <v>18995</v>
      </c>
      <c r="M267" t="s">
        <v>1952</v>
      </c>
      <c r="N267" t="s">
        <v>1952</v>
      </c>
      <c r="O267" t="s">
        <v>18996</v>
      </c>
      <c r="P267" t="s">
        <v>2358</v>
      </c>
      <c r="Q267" t="s">
        <v>2358</v>
      </c>
      <c r="R267" t="s">
        <v>18997</v>
      </c>
      <c r="S267" t="s">
        <v>2787</v>
      </c>
      <c r="T267" t="s">
        <v>2787</v>
      </c>
      <c r="U267" t="s">
        <v>18998</v>
      </c>
      <c r="V267" t="s">
        <v>3181</v>
      </c>
      <c r="W267" t="s">
        <v>3181</v>
      </c>
      <c r="X267" t="s">
        <v>18999</v>
      </c>
      <c r="Y267" t="s">
        <v>3587</v>
      </c>
      <c r="Z267" t="s">
        <v>3587</v>
      </c>
      <c r="AA267" t="s">
        <v>19000</v>
      </c>
      <c r="AB267" t="s">
        <v>3990</v>
      </c>
      <c r="AC267" t="s">
        <v>3990</v>
      </c>
      <c r="AD267" t="s">
        <v>19001</v>
      </c>
      <c r="AE267" t="s">
        <v>4394</v>
      </c>
      <c r="AF267" t="s">
        <v>4394</v>
      </c>
      <c r="AG267" t="s">
        <v>19002</v>
      </c>
      <c r="AH267" t="s">
        <v>4787</v>
      </c>
      <c r="AI267" t="s">
        <v>4787</v>
      </c>
      <c r="AJ267" t="s">
        <v>19003</v>
      </c>
      <c r="AK267" t="s">
        <v>5186</v>
      </c>
      <c r="AL267" t="s">
        <v>5186</v>
      </c>
      <c r="AM267" t="s">
        <v>19004</v>
      </c>
      <c r="AN267" t="s">
        <v>5562</v>
      </c>
      <c r="AO267" t="s">
        <v>5562</v>
      </c>
      <c r="AP267" t="s">
        <v>19005</v>
      </c>
      <c r="AQ267" t="s">
        <v>5936</v>
      </c>
      <c r="AR267" t="s">
        <v>5936</v>
      </c>
      <c r="AS267" t="s">
        <v>19006</v>
      </c>
      <c r="AT267" t="s">
        <v>6305</v>
      </c>
      <c r="AU267" t="s">
        <v>6305</v>
      </c>
      <c r="AV267" t="s">
        <v>19007</v>
      </c>
      <c r="AW267" t="s">
        <v>6658</v>
      </c>
      <c r="AX267" t="s">
        <v>6658</v>
      </c>
      <c r="AY267" t="s">
        <v>19008</v>
      </c>
      <c r="AZ267" t="s">
        <v>7018</v>
      </c>
      <c r="BA267" t="s">
        <v>7018</v>
      </c>
      <c r="BB267" t="s">
        <v>19009</v>
      </c>
      <c r="BC267" t="s">
        <v>7370</v>
      </c>
      <c r="BD267" t="s">
        <v>7370</v>
      </c>
      <c r="BE267" t="s">
        <v>19010</v>
      </c>
      <c r="BF267" t="s">
        <v>7706</v>
      </c>
      <c r="BG267" t="s">
        <v>7706</v>
      </c>
      <c r="BH267" t="s">
        <v>19011</v>
      </c>
      <c r="BI267" t="s">
        <v>8034</v>
      </c>
      <c r="BJ267" t="s">
        <v>8034</v>
      </c>
      <c r="BK267" t="s">
        <v>19012</v>
      </c>
      <c r="BL267" t="s">
        <v>8368</v>
      </c>
      <c r="BM267" t="s">
        <v>8368</v>
      </c>
      <c r="BN267" t="s">
        <v>19013</v>
      </c>
      <c r="BO267" t="s">
        <v>8696</v>
      </c>
      <c r="BP267" t="s">
        <v>8696</v>
      </c>
      <c r="BQ267" t="s">
        <v>19014</v>
      </c>
      <c r="BR267" t="s">
        <v>8994</v>
      </c>
      <c r="BS267" t="s">
        <v>8994</v>
      </c>
      <c r="BT267" t="s">
        <v>19015</v>
      </c>
      <c r="BU267" t="s">
        <v>9312</v>
      </c>
      <c r="BV267" t="s">
        <v>9312</v>
      </c>
      <c r="BW267" t="s">
        <v>19016</v>
      </c>
      <c r="BX267" t="s">
        <v>9609</v>
      </c>
      <c r="BY267" t="s">
        <v>9609</v>
      </c>
      <c r="BZ267" t="s">
        <v>19017</v>
      </c>
      <c r="CA267" t="s">
        <v>9904</v>
      </c>
      <c r="CB267" t="s">
        <v>9904</v>
      </c>
      <c r="CC267" t="s">
        <v>19018</v>
      </c>
      <c r="CD267" t="s">
        <v>10195</v>
      </c>
      <c r="CE267" t="s">
        <v>10195</v>
      </c>
      <c r="CF267" t="s">
        <v>19019</v>
      </c>
      <c r="CG267" t="s">
        <v>10500</v>
      </c>
      <c r="CH267" t="s">
        <v>10500</v>
      </c>
      <c r="CI267" t="s">
        <v>19020</v>
      </c>
      <c r="CJ267" t="s">
        <v>10773</v>
      </c>
      <c r="CK267" t="s">
        <v>10773</v>
      </c>
      <c r="CL267" t="s">
        <v>19021</v>
      </c>
      <c r="CM267" t="s">
        <v>11050</v>
      </c>
      <c r="CN267" t="s">
        <v>11050</v>
      </c>
      <c r="CO267" t="s">
        <v>19022</v>
      </c>
      <c r="CP267" t="s">
        <v>11339</v>
      </c>
      <c r="CQ267" t="s">
        <v>11339</v>
      </c>
      <c r="CR267" t="s">
        <v>19023</v>
      </c>
      <c r="CS267" t="s">
        <v>11621</v>
      </c>
      <c r="CT267" t="s">
        <v>11621</v>
      </c>
      <c r="CU267" t="s">
        <v>19024</v>
      </c>
      <c r="CV267" t="s">
        <v>11900</v>
      </c>
      <c r="CW267" t="s">
        <v>11900</v>
      </c>
      <c r="CX267" t="s">
        <v>19025</v>
      </c>
      <c r="CY267" t="s">
        <v>12143</v>
      </c>
      <c r="CZ267" t="s">
        <v>12143</v>
      </c>
      <c r="DA267" t="s">
        <v>19026</v>
      </c>
      <c r="DB267" t="s">
        <v>12391</v>
      </c>
      <c r="DC267" t="s">
        <v>12391</v>
      </c>
      <c r="DD267" t="s">
        <v>19027</v>
      </c>
      <c r="DE267" t="s">
        <v>12603</v>
      </c>
      <c r="DF267" t="s">
        <v>12603</v>
      </c>
      <c r="DG267" t="s">
        <v>19028</v>
      </c>
      <c r="DH267" t="s">
        <v>12803</v>
      </c>
      <c r="DI267" t="s">
        <v>12803</v>
      </c>
      <c r="DJ267" t="s">
        <v>19029</v>
      </c>
      <c r="DK267" t="s">
        <v>12983</v>
      </c>
      <c r="DL267" t="s">
        <v>12983</v>
      </c>
      <c r="DM267" t="s">
        <v>19030</v>
      </c>
      <c r="DN267" t="s">
        <v>13140</v>
      </c>
      <c r="DO267" t="s">
        <v>13140</v>
      </c>
      <c r="DP267" t="s">
        <v>19031</v>
      </c>
      <c r="DQ267" t="s">
        <v>13281</v>
      </c>
      <c r="DR267" t="s">
        <v>13281</v>
      </c>
      <c r="DS267" t="s">
        <v>19032</v>
      </c>
      <c r="DT267" t="s">
        <v>328</v>
      </c>
      <c r="DU267" t="s">
        <v>328</v>
      </c>
      <c r="DV267" t="s">
        <v>19033</v>
      </c>
      <c r="DW267" t="s">
        <v>706</v>
      </c>
      <c r="DX267" t="s">
        <v>706</v>
      </c>
      <c r="DY267" t="s">
        <v>19034</v>
      </c>
      <c r="DZ267" t="s">
        <v>1161</v>
      </c>
      <c r="EA267" t="s">
        <v>1161</v>
      </c>
      <c r="EB267" t="s">
        <v>19035</v>
      </c>
      <c r="EC267" t="s">
        <v>1566</v>
      </c>
      <c r="ED267" t="s">
        <v>1566</v>
      </c>
      <c r="EE267" t="s">
        <v>19036</v>
      </c>
      <c r="EF267" t="s">
        <v>1993</v>
      </c>
      <c r="EG267" t="s">
        <v>1993</v>
      </c>
      <c r="EH267" t="s">
        <v>19037</v>
      </c>
      <c r="EI267" t="s">
        <v>2387</v>
      </c>
      <c r="EJ267" t="s">
        <v>2387</v>
      </c>
      <c r="EK267" t="s">
        <v>19038</v>
      </c>
      <c r="EL267" t="s">
        <v>2824</v>
      </c>
      <c r="EM267" t="s">
        <v>2824</v>
      </c>
      <c r="EN267" t="s">
        <v>19039</v>
      </c>
      <c r="EO267" t="s">
        <v>3209</v>
      </c>
      <c r="EP267" t="s">
        <v>3209</v>
      </c>
      <c r="EQ267" t="s">
        <v>19040</v>
      </c>
      <c r="ER267" t="s">
        <v>3619</v>
      </c>
      <c r="ES267" t="s">
        <v>3619</v>
      </c>
      <c r="ET267" t="s">
        <v>19041</v>
      </c>
      <c r="EW267" t="s">
        <v>21290</v>
      </c>
    </row>
    <row r="268" spans="1:153" x14ac:dyDescent="0.25">
      <c r="A268" t="s">
        <v>264</v>
      </c>
      <c r="B268" t="s">
        <v>264</v>
      </c>
      <c r="C268" t="s">
        <v>19042</v>
      </c>
      <c r="D268" t="s">
        <v>665</v>
      </c>
      <c r="E268" t="s">
        <v>665</v>
      </c>
      <c r="F268" t="s">
        <v>19043</v>
      </c>
      <c r="G268" t="s">
        <v>1116</v>
      </c>
      <c r="H268" t="s">
        <v>1116</v>
      </c>
      <c r="I268" t="s">
        <v>19044</v>
      </c>
      <c r="J268" t="s">
        <v>1535</v>
      </c>
      <c r="K268" t="s">
        <v>1535</v>
      </c>
      <c r="L268" t="s">
        <v>17316</v>
      </c>
      <c r="M268" t="s">
        <v>1953</v>
      </c>
      <c r="N268" t="s">
        <v>1953</v>
      </c>
      <c r="O268" t="s">
        <v>17317</v>
      </c>
      <c r="P268" t="s">
        <v>2359</v>
      </c>
      <c r="Q268" t="s">
        <v>2359</v>
      </c>
      <c r="R268" t="s">
        <v>17318</v>
      </c>
      <c r="S268" t="s">
        <v>2788</v>
      </c>
      <c r="T268" t="s">
        <v>2788</v>
      </c>
      <c r="U268" t="s">
        <v>3053</v>
      </c>
      <c r="V268" t="s">
        <v>3053</v>
      </c>
      <c r="W268" t="s">
        <v>17319</v>
      </c>
      <c r="X268" t="s">
        <v>3451</v>
      </c>
      <c r="Y268" t="s">
        <v>3451</v>
      </c>
      <c r="Z268" t="s">
        <v>17320</v>
      </c>
      <c r="AA268" t="s">
        <v>3853</v>
      </c>
      <c r="AB268" t="s">
        <v>3853</v>
      </c>
      <c r="AC268" t="s">
        <v>17321</v>
      </c>
      <c r="AD268" t="s">
        <v>4257</v>
      </c>
      <c r="AE268" t="s">
        <v>4257</v>
      </c>
      <c r="AF268" t="s">
        <v>19045</v>
      </c>
      <c r="AG268" t="s">
        <v>4660</v>
      </c>
      <c r="AH268" t="s">
        <v>4660</v>
      </c>
      <c r="AI268" t="s">
        <v>17664</v>
      </c>
      <c r="AJ268" t="s">
        <v>5053</v>
      </c>
      <c r="AK268" t="s">
        <v>5053</v>
      </c>
      <c r="AL268" t="s">
        <v>19046</v>
      </c>
      <c r="AM268" t="s">
        <v>5432</v>
      </c>
      <c r="AN268" t="s">
        <v>5432</v>
      </c>
      <c r="AO268" t="s">
        <v>19047</v>
      </c>
      <c r="AP268" t="s">
        <v>5800</v>
      </c>
      <c r="AQ268" t="s">
        <v>5800</v>
      </c>
      <c r="AR268" t="s">
        <v>6060</v>
      </c>
      <c r="AS268" t="s">
        <v>6060</v>
      </c>
      <c r="AT268" t="s">
        <v>19048</v>
      </c>
      <c r="AU268" t="s">
        <v>6426</v>
      </c>
      <c r="AV268" t="s">
        <v>6426</v>
      </c>
      <c r="AW268" t="s">
        <v>19049</v>
      </c>
      <c r="AX268" t="s">
        <v>6782</v>
      </c>
      <c r="AY268" t="s">
        <v>6782</v>
      </c>
      <c r="AZ268" t="s">
        <v>19050</v>
      </c>
      <c r="BA268" t="s">
        <v>7131</v>
      </c>
      <c r="BB268" t="s">
        <v>7131</v>
      </c>
      <c r="BC268" t="s">
        <v>7371</v>
      </c>
      <c r="BD268" t="s">
        <v>7371</v>
      </c>
      <c r="BE268" t="s">
        <v>19051</v>
      </c>
      <c r="BF268" t="s">
        <v>7707</v>
      </c>
      <c r="BG268" t="s">
        <v>7707</v>
      </c>
      <c r="BH268" t="s">
        <v>19052</v>
      </c>
      <c r="BI268" t="s">
        <v>8035</v>
      </c>
      <c r="BJ268" t="s">
        <v>8035</v>
      </c>
      <c r="BK268" t="s">
        <v>19053</v>
      </c>
      <c r="BL268" t="s">
        <v>8369</v>
      </c>
      <c r="BM268" t="s">
        <v>8369</v>
      </c>
      <c r="BN268" t="s">
        <v>19054</v>
      </c>
      <c r="BO268" t="s">
        <v>8697</v>
      </c>
      <c r="BP268" t="s">
        <v>8697</v>
      </c>
      <c r="BQ268" t="s">
        <v>19055</v>
      </c>
      <c r="BR268" t="s">
        <v>8995</v>
      </c>
      <c r="BS268" t="s">
        <v>8995</v>
      </c>
      <c r="BT268" t="s">
        <v>19056</v>
      </c>
      <c r="BU268" t="s">
        <v>9313</v>
      </c>
      <c r="BV268" t="s">
        <v>9313</v>
      </c>
      <c r="BW268" t="s">
        <v>19057</v>
      </c>
      <c r="BX268" t="s">
        <v>9610</v>
      </c>
      <c r="BY268" t="s">
        <v>9610</v>
      </c>
      <c r="BZ268" t="s">
        <v>19058</v>
      </c>
      <c r="CA268" t="s">
        <v>9905</v>
      </c>
      <c r="CB268" t="s">
        <v>9905</v>
      </c>
      <c r="CC268" t="s">
        <v>19059</v>
      </c>
      <c r="CD268" t="s">
        <v>10196</v>
      </c>
      <c r="CE268" t="s">
        <v>10196</v>
      </c>
      <c r="CF268" t="s">
        <v>19060</v>
      </c>
      <c r="CG268" t="s">
        <v>10501</v>
      </c>
      <c r="CH268" t="s">
        <v>10501</v>
      </c>
      <c r="CI268" t="s">
        <v>19061</v>
      </c>
      <c r="CJ268" t="s">
        <v>10774</v>
      </c>
      <c r="CK268" t="s">
        <v>10774</v>
      </c>
      <c r="CL268" t="s">
        <v>19062</v>
      </c>
      <c r="CM268" t="s">
        <v>11051</v>
      </c>
      <c r="CN268" t="s">
        <v>11051</v>
      </c>
      <c r="CO268" t="s">
        <v>19063</v>
      </c>
      <c r="CP268" t="s">
        <v>11340</v>
      </c>
      <c r="CQ268" t="s">
        <v>11340</v>
      </c>
      <c r="CR268" t="s">
        <v>19064</v>
      </c>
      <c r="CS268" t="s">
        <v>11622</v>
      </c>
      <c r="CT268" t="s">
        <v>11622</v>
      </c>
      <c r="CU268" t="s">
        <v>19065</v>
      </c>
      <c r="CV268" t="s">
        <v>11901</v>
      </c>
      <c r="CW268" t="s">
        <v>11901</v>
      </c>
      <c r="CX268" t="s">
        <v>19066</v>
      </c>
      <c r="CY268" t="s">
        <v>12144</v>
      </c>
      <c r="CZ268" t="s">
        <v>12144</v>
      </c>
      <c r="DA268" t="s">
        <v>19067</v>
      </c>
      <c r="DB268" t="s">
        <v>12392</v>
      </c>
      <c r="DC268" t="s">
        <v>12392</v>
      </c>
      <c r="DD268" t="s">
        <v>19068</v>
      </c>
      <c r="DE268" t="s">
        <v>12604</v>
      </c>
      <c r="DF268" t="s">
        <v>12604</v>
      </c>
      <c r="DG268" t="s">
        <v>19069</v>
      </c>
      <c r="DH268" t="s">
        <v>176</v>
      </c>
      <c r="DI268" t="s">
        <v>176</v>
      </c>
      <c r="DJ268" t="s">
        <v>17074</v>
      </c>
      <c r="DK268" t="s">
        <v>615</v>
      </c>
      <c r="DL268" t="s">
        <v>615</v>
      </c>
      <c r="DM268" t="s">
        <v>911</v>
      </c>
      <c r="DN268" t="s">
        <v>911</v>
      </c>
      <c r="DO268" t="s">
        <v>13193</v>
      </c>
      <c r="DP268" t="s">
        <v>13193</v>
      </c>
      <c r="DQ268" t="s">
        <v>19070</v>
      </c>
      <c r="DR268" t="s">
        <v>13329</v>
      </c>
      <c r="DS268" t="s">
        <v>13329</v>
      </c>
      <c r="DT268" t="s">
        <v>19071</v>
      </c>
      <c r="DU268" t="s">
        <v>13449</v>
      </c>
      <c r="DV268" t="s">
        <v>13449</v>
      </c>
      <c r="DW268" t="s">
        <v>19072</v>
      </c>
      <c r="DX268" t="s">
        <v>13554</v>
      </c>
      <c r="DY268" t="s">
        <v>13554</v>
      </c>
      <c r="DZ268" t="s">
        <v>19073</v>
      </c>
      <c r="EA268" t="s">
        <v>13642</v>
      </c>
      <c r="EB268" t="s">
        <v>13642</v>
      </c>
      <c r="EC268" t="s">
        <v>19074</v>
      </c>
      <c r="ED268" t="s">
        <v>13710</v>
      </c>
      <c r="EE268" t="s">
        <v>13710</v>
      </c>
      <c r="EF268" t="s">
        <v>13754</v>
      </c>
      <c r="EG268" t="s">
        <v>13754</v>
      </c>
      <c r="EH268" t="s">
        <v>19075</v>
      </c>
      <c r="EI268" t="s">
        <v>13810</v>
      </c>
      <c r="EJ268" t="s">
        <v>13810</v>
      </c>
      <c r="EK268" t="s">
        <v>19076</v>
      </c>
      <c r="EL268" t="s">
        <v>13854</v>
      </c>
      <c r="EM268" t="s">
        <v>13854</v>
      </c>
      <c r="EN268" t="s">
        <v>19077</v>
      </c>
      <c r="EQ268" t="s">
        <v>21290</v>
      </c>
    </row>
    <row r="269" spans="1:153" x14ac:dyDescent="0.25">
      <c r="A269" t="s">
        <v>265</v>
      </c>
      <c r="B269" t="s">
        <v>265</v>
      </c>
      <c r="C269" t="s">
        <v>19078</v>
      </c>
      <c r="D269" t="s">
        <v>666</v>
      </c>
      <c r="E269" t="s">
        <v>666</v>
      </c>
      <c r="F269" t="s">
        <v>19079</v>
      </c>
      <c r="G269" t="s">
        <v>1117</v>
      </c>
      <c r="H269" t="s">
        <v>1117</v>
      </c>
      <c r="I269" t="s">
        <v>19080</v>
      </c>
      <c r="J269" t="s">
        <v>1536</v>
      </c>
      <c r="K269" t="s">
        <v>1536</v>
      </c>
      <c r="L269" t="s">
        <v>19081</v>
      </c>
      <c r="M269" t="s">
        <v>1954</v>
      </c>
      <c r="N269" t="s">
        <v>1954</v>
      </c>
      <c r="O269" t="s">
        <v>19082</v>
      </c>
      <c r="P269" t="s">
        <v>2360</v>
      </c>
      <c r="Q269" t="s">
        <v>2360</v>
      </c>
      <c r="R269" t="s">
        <v>19083</v>
      </c>
      <c r="S269" t="s">
        <v>333</v>
      </c>
      <c r="T269" t="s">
        <v>333</v>
      </c>
      <c r="U269" t="s">
        <v>19084</v>
      </c>
      <c r="V269" t="s">
        <v>709</v>
      </c>
      <c r="W269" t="s">
        <v>709</v>
      </c>
      <c r="X269" t="s">
        <v>19085</v>
      </c>
      <c r="Y269" t="s">
        <v>1166</v>
      </c>
      <c r="Z269" t="s">
        <v>1166</v>
      </c>
      <c r="AA269" t="s">
        <v>19086</v>
      </c>
      <c r="AB269" t="s">
        <v>1569</v>
      </c>
      <c r="AC269" t="s">
        <v>1569</v>
      </c>
      <c r="AD269" t="s">
        <v>19087</v>
      </c>
      <c r="AE269" t="s">
        <v>1998</v>
      </c>
      <c r="AF269" t="s">
        <v>1998</v>
      </c>
      <c r="AG269" t="s">
        <v>19088</v>
      </c>
      <c r="AH269" t="s">
        <v>2390</v>
      </c>
      <c r="AI269" t="s">
        <v>2390</v>
      </c>
      <c r="AJ269" t="s">
        <v>19089</v>
      </c>
      <c r="AK269" t="s">
        <v>2829</v>
      </c>
      <c r="AL269" t="s">
        <v>2829</v>
      </c>
      <c r="AM269" t="s">
        <v>19090</v>
      </c>
      <c r="AN269" t="s">
        <v>3211</v>
      </c>
      <c r="AO269" t="s">
        <v>3211</v>
      </c>
      <c r="AP269" t="s">
        <v>19091</v>
      </c>
      <c r="AQ269" t="s">
        <v>3622</v>
      </c>
      <c r="AR269" t="s">
        <v>3622</v>
      </c>
      <c r="AS269" t="s">
        <v>19092</v>
      </c>
      <c r="AT269" t="s">
        <v>4023</v>
      </c>
      <c r="AU269" t="s">
        <v>4023</v>
      </c>
      <c r="AV269" t="s">
        <v>19093</v>
      </c>
      <c r="AW269" t="s">
        <v>4427</v>
      </c>
      <c r="AX269" t="s">
        <v>4427</v>
      </c>
      <c r="AY269" t="s">
        <v>19094</v>
      </c>
      <c r="AZ269" t="s">
        <v>4815</v>
      </c>
      <c r="BA269" t="s">
        <v>4815</v>
      </c>
      <c r="BB269" t="s">
        <v>19095</v>
      </c>
      <c r="BC269" t="s">
        <v>5218</v>
      </c>
      <c r="BD269" t="s">
        <v>5218</v>
      </c>
      <c r="BE269" t="s">
        <v>19096</v>
      </c>
      <c r="BF269" t="s">
        <v>5586</v>
      </c>
      <c r="BG269" t="s">
        <v>5586</v>
      </c>
      <c r="BH269" t="s">
        <v>19097</v>
      </c>
      <c r="BI269" t="s">
        <v>5965</v>
      </c>
      <c r="BJ269" t="s">
        <v>5965</v>
      </c>
      <c r="BK269" t="s">
        <v>19098</v>
      </c>
      <c r="BL269" t="s">
        <v>6326</v>
      </c>
      <c r="BM269" t="s">
        <v>6326</v>
      </c>
      <c r="BN269" t="s">
        <v>19099</v>
      </c>
      <c r="BO269" t="s">
        <v>6686</v>
      </c>
      <c r="BP269" t="s">
        <v>6686</v>
      </c>
      <c r="BQ269" t="s">
        <v>19100</v>
      </c>
      <c r="BR269" t="s">
        <v>7042</v>
      </c>
      <c r="BS269" t="s">
        <v>7042</v>
      </c>
      <c r="BT269" t="s">
        <v>19101</v>
      </c>
      <c r="BU269" t="s">
        <v>7396</v>
      </c>
      <c r="BV269" t="s">
        <v>7396</v>
      </c>
      <c r="BW269" t="s">
        <v>19102</v>
      </c>
      <c r="BX269" t="s">
        <v>7728</v>
      </c>
      <c r="BY269" t="s">
        <v>7728</v>
      </c>
      <c r="BZ269" t="s">
        <v>19103</v>
      </c>
      <c r="CA269" t="s">
        <v>8058</v>
      </c>
      <c r="CB269" t="s">
        <v>8058</v>
      </c>
      <c r="CC269" t="s">
        <v>19104</v>
      </c>
      <c r="CD269" t="s">
        <v>8390</v>
      </c>
      <c r="CE269" t="s">
        <v>8390</v>
      </c>
      <c r="CF269" t="s">
        <v>19105</v>
      </c>
      <c r="CG269" t="s">
        <v>8726</v>
      </c>
      <c r="CH269" t="s">
        <v>8726</v>
      </c>
      <c r="CI269" t="s">
        <v>19106</v>
      </c>
      <c r="CJ269" t="s">
        <v>9022</v>
      </c>
      <c r="CK269" t="s">
        <v>9022</v>
      </c>
      <c r="CL269" t="s">
        <v>19107</v>
      </c>
      <c r="CM269" t="s">
        <v>9336</v>
      </c>
      <c r="CN269" t="s">
        <v>9336</v>
      </c>
      <c r="CO269" t="s">
        <v>19108</v>
      </c>
      <c r="CP269" t="s">
        <v>9629</v>
      </c>
      <c r="CQ269" t="s">
        <v>9629</v>
      </c>
      <c r="CR269" t="s">
        <v>19109</v>
      </c>
      <c r="CS269" t="s">
        <v>9930</v>
      </c>
      <c r="CT269" t="s">
        <v>9930</v>
      </c>
      <c r="CU269" t="s">
        <v>19110</v>
      </c>
      <c r="CV269" t="s">
        <v>10218</v>
      </c>
      <c r="CW269" t="s">
        <v>10218</v>
      </c>
      <c r="CX269" t="s">
        <v>19111</v>
      </c>
      <c r="CY269" t="s">
        <v>10519</v>
      </c>
      <c r="CZ269" t="s">
        <v>10519</v>
      </c>
      <c r="DA269" t="s">
        <v>19112</v>
      </c>
      <c r="DB269" t="s">
        <v>10792</v>
      </c>
      <c r="DC269" t="s">
        <v>10792</v>
      </c>
      <c r="DD269" t="s">
        <v>19113</v>
      </c>
      <c r="DE269" t="s">
        <v>11073</v>
      </c>
      <c r="DF269" t="s">
        <v>11073</v>
      </c>
      <c r="DG269" t="s">
        <v>19114</v>
      </c>
      <c r="DH269" t="s">
        <v>11360</v>
      </c>
      <c r="DI269" t="s">
        <v>11360</v>
      </c>
      <c r="DJ269" t="s">
        <v>19115</v>
      </c>
      <c r="DK269" t="s">
        <v>11641</v>
      </c>
      <c r="DL269" t="s">
        <v>11641</v>
      </c>
      <c r="DM269" t="s">
        <v>19116</v>
      </c>
      <c r="DN269" t="s">
        <v>11918</v>
      </c>
      <c r="DO269" t="s">
        <v>11918</v>
      </c>
      <c r="DP269" t="s">
        <v>19117</v>
      </c>
      <c r="DQ269" t="s">
        <v>12162</v>
      </c>
      <c r="DR269" t="s">
        <v>12162</v>
      </c>
      <c r="DS269" t="s">
        <v>19118</v>
      </c>
      <c r="DT269" t="s">
        <v>12407</v>
      </c>
      <c r="DU269" t="s">
        <v>12407</v>
      </c>
      <c r="DV269" t="s">
        <v>19119</v>
      </c>
      <c r="DW269" t="s">
        <v>12620</v>
      </c>
      <c r="DX269" t="s">
        <v>12620</v>
      </c>
      <c r="DY269" t="s">
        <v>19120</v>
      </c>
      <c r="DZ269" t="s">
        <v>12818</v>
      </c>
      <c r="EA269" t="s">
        <v>12818</v>
      </c>
      <c r="EB269" t="s">
        <v>19121</v>
      </c>
      <c r="EC269" t="s">
        <v>12997</v>
      </c>
      <c r="ED269" t="s">
        <v>12997</v>
      </c>
      <c r="EE269" t="s">
        <v>19122</v>
      </c>
      <c r="EF269" t="s">
        <v>13158</v>
      </c>
      <c r="EG269" t="s">
        <v>13158</v>
      </c>
      <c r="EH269" t="s">
        <v>19123</v>
      </c>
      <c r="EI269" t="s">
        <v>13295</v>
      </c>
      <c r="EJ269" t="s">
        <v>13295</v>
      </c>
      <c r="EK269" t="s">
        <v>19124</v>
      </c>
      <c r="EL269" t="s">
        <v>13855</v>
      </c>
      <c r="EM269" t="s">
        <v>13855</v>
      </c>
      <c r="EN269" t="s">
        <v>13871</v>
      </c>
      <c r="EO269" t="s">
        <v>13871</v>
      </c>
      <c r="EP269" t="s">
        <v>4430</v>
      </c>
      <c r="EQ269" t="s">
        <v>4430</v>
      </c>
      <c r="ER269" t="s">
        <v>19125</v>
      </c>
      <c r="EU269" t="s">
        <v>21290</v>
      </c>
    </row>
    <row r="270" spans="1:153" x14ac:dyDescent="0.25">
      <c r="A270" t="s">
        <v>266</v>
      </c>
      <c r="B270" t="s">
        <v>266</v>
      </c>
      <c r="C270" t="s">
        <v>518</v>
      </c>
      <c r="D270" t="s">
        <v>518</v>
      </c>
      <c r="E270" t="s">
        <v>19126</v>
      </c>
      <c r="F270" t="s">
        <v>930</v>
      </c>
      <c r="G270" t="s">
        <v>930</v>
      </c>
      <c r="H270" t="s">
        <v>19127</v>
      </c>
      <c r="I270" t="s">
        <v>1376</v>
      </c>
      <c r="J270" t="s">
        <v>1376</v>
      </c>
      <c r="K270" t="s">
        <v>19128</v>
      </c>
      <c r="L270" t="s">
        <v>1791</v>
      </c>
      <c r="M270" t="s">
        <v>1791</v>
      </c>
      <c r="N270" t="s">
        <v>19129</v>
      </c>
      <c r="O270" t="s">
        <v>2221</v>
      </c>
      <c r="P270" t="s">
        <v>2221</v>
      </c>
      <c r="Q270" t="s">
        <v>19130</v>
      </c>
      <c r="R270" t="s">
        <v>2629</v>
      </c>
      <c r="S270" t="s">
        <v>2629</v>
      </c>
      <c r="T270" t="s">
        <v>19131</v>
      </c>
      <c r="U270" t="s">
        <v>3054</v>
      </c>
      <c r="V270" t="s">
        <v>3054</v>
      </c>
      <c r="W270" t="s">
        <v>19132</v>
      </c>
      <c r="X270" t="s">
        <v>3452</v>
      </c>
      <c r="Y270" t="s">
        <v>3452</v>
      </c>
      <c r="Z270" t="s">
        <v>19133</v>
      </c>
      <c r="AA270" t="s">
        <v>3854</v>
      </c>
      <c r="AB270" t="s">
        <v>3854</v>
      </c>
      <c r="AC270" t="s">
        <v>19134</v>
      </c>
      <c r="AD270" t="s">
        <v>4258</v>
      </c>
      <c r="AE270" t="s">
        <v>4258</v>
      </c>
      <c r="AF270" t="s">
        <v>19135</v>
      </c>
      <c r="AG270" t="s">
        <v>4661</v>
      </c>
      <c r="AH270" t="s">
        <v>4661</v>
      </c>
      <c r="AI270" t="s">
        <v>19136</v>
      </c>
      <c r="AJ270" t="s">
        <v>5054</v>
      </c>
      <c r="AK270" t="s">
        <v>5054</v>
      </c>
      <c r="AL270" t="s">
        <v>19137</v>
      </c>
      <c r="AM270" t="s">
        <v>5433</v>
      </c>
      <c r="AN270" t="s">
        <v>5433</v>
      </c>
      <c r="AO270" t="s">
        <v>19138</v>
      </c>
      <c r="AP270" t="s">
        <v>5801</v>
      </c>
      <c r="AQ270" t="s">
        <v>5801</v>
      </c>
      <c r="AR270" t="s">
        <v>19139</v>
      </c>
      <c r="AS270" t="s">
        <v>6171</v>
      </c>
      <c r="AT270" t="s">
        <v>6171</v>
      </c>
      <c r="AU270" t="s">
        <v>19140</v>
      </c>
      <c r="AV270" t="s">
        <v>6532</v>
      </c>
      <c r="AW270" t="s">
        <v>6532</v>
      </c>
      <c r="AX270" t="s">
        <v>6783</v>
      </c>
      <c r="AY270" t="s">
        <v>6783</v>
      </c>
      <c r="AZ270" t="s">
        <v>19141</v>
      </c>
      <c r="BA270" t="s">
        <v>7132</v>
      </c>
      <c r="BB270" t="s">
        <v>7132</v>
      </c>
      <c r="BC270" t="s">
        <v>19142</v>
      </c>
      <c r="BD270" t="s">
        <v>7484</v>
      </c>
      <c r="BE270" t="s">
        <v>7484</v>
      </c>
      <c r="BF270" t="s">
        <v>19143</v>
      </c>
      <c r="BG270" t="s">
        <v>7815</v>
      </c>
      <c r="BH270" t="s">
        <v>7815</v>
      </c>
      <c r="BI270" t="s">
        <v>19144</v>
      </c>
      <c r="BJ270" t="s">
        <v>8149</v>
      </c>
      <c r="BK270" t="s">
        <v>8149</v>
      </c>
      <c r="BL270" t="s">
        <v>19145</v>
      </c>
      <c r="BM270" t="s">
        <v>8479</v>
      </c>
      <c r="BN270" t="s">
        <v>8479</v>
      </c>
      <c r="BO270" t="s">
        <v>19146</v>
      </c>
      <c r="BP270" t="s">
        <v>8796</v>
      </c>
      <c r="BQ270" t="s">
        <v>8796</v>
      </c>
      <c r="BR270" t="s">
        <v>8996</v>
      </c>
      <c r="BS270" t="s">
        <v>8996</v>
      </c>
      <c r="BT270" t="s">
        <v>9202</v>
      </c>
      <c r="BU270" t="s">
        <v>9202</v>
      </c>
      <c r="BV270" t="s">
        <v>9409</v>
      </c>
      <c r="BW270" t="s">
        <v>9409</v>
      </c>
      <c r="BX270" t="s">
        <v>19147</v>
      </c>
      <c r="BY270" t="s">
        <v>9714</v>
      </c>
      <c r="BZ270" t="s">
        <v>9714</v>
      </c>
      <c r="CA270" t="s">
        <v>9906</v>
      </c>
      <c r="CB270" t="s">
        <v>9906</v>
      </c>
      <c r="CC270" t="s">
        <v>10100</v>
      </c>
      <c r="CD270" t="s">
        <v>10100</v>
      </c>
      <c r="CE270" t="s">
        <v>19148</v>
      </c>
      <c r="CF270" t="s">
        <v>10390</v>
      </c>
      <c r="CG270" t="s">
        <v>10390</v>
      </c>
      <c r="CH270" t="s">
        <v>19149</v>
      </c>
      <c r="CI270" t="s">
        <v>10682</v>
      </c>
      <c r="CJ270" t="s">
        <v>10682</v>
      </c>
      <c r="CK270" t="s">
        <v>19150</v>
      </c>
      <c r="CL270" t="s">
        <v>10964</v>
      </c>
      <c r="CM270" t="s">
        <v>10964</v>
      </c>
      <c r="CN270" t="s">
        <v>19151</v>
      </c>
      <c r="CO270" t="s">
        <v>49</v>
      </c>
      <c r="CP270" t="s">
        <v>49</v>
      </c>
      <c r="CQ270" t="s">
        <v>15041</v>
      </c>
      <c r="CR270" t="s">
        <v>578</v>
      </c>
      <c r="CS270" t="s">
        <v>578</v>
      </c>
      <c r="CT270" t="s">
        <v>15042</v>
      </c>
      <c r="CU270" t="s">
        <v>986</v>
      </c>
      <c r="CV270" t="s">
        <v>986</v>
      </c>
      <c r="CW270" t="s">
        <v>1279</v>
      </c>
      <c r="CX270" t="s">
        <v>1279</v>
      </c>
      <c r="CY270" t="s">
        <v>15043</v>
      </c>
      <c r="CZ270" t="s">
        <v>1714</v>
      </c>
      <c r="DA270" t="s">
        <v>1714</v>
      </c>
      <c r="DB270" t="s">
        <v>15044</v>
      </c>
      <c r="DC270" t="s">
        <v>2127</v>
      </c>
      <c r="DD270" t="s">
        <v>2127</v>
      </c>
      <c r="DE270" t="s">
        <v>2424</v>
      </c>
      <c r="DF270" t="s">
        <v>2424</v>
      </c>
      <c r="DG270" t="s">
        <v>15045</v>
      </c>
      <c r="DH270" t="s">
        <v>2856</v>
      </c>
      <c r="DI270" t="s">
        <v>2856</v>
      </c>
      <c r="DJ270" t="s">
        <v>15046</v>
      </c>
      <c r="DK270" t="s">
        <v>3242</v>
      </c>
      <c r="DL270" t="s">
        <v>3242</v>
      </c>
      <c r="DM270" t="s">
        <v>15047</v>
      </c>
      <c r="DN270" t="s">
        <v>3654</v>
      </c>
      <c r="DO270" t="s">
        <v>3654</v>
      </c>
      <c r="DP270" t="s">
        <v>15048</v>
      </c>
      <c r="DQ270" t="s">
        <v>4058</v>
      </c>
      <c r="DR270" t="s">
        <v>4058</v>
      </c>
      <c r="DS270" t="s">
        <v>15049</v>
      </c>
      <c r="DT270" t="s">
        <v>4460</v>
      </c>
      <c r="DU270" t="s">
        <v>4460</v>
      </c>
      <c r="DV270" t="s">
        <v>15050</v>
      </c>
      <c r="DW270" t="s">
        <v>4843</v>
      </c>
      <c r="DX270" t="s">
        <v>4843</v>
      </c>
      <c r="DY270" t="s">
        <v>15051</v>
      </c>
      <c r="DZ270" t="s">
        <v>5247</v>
      </c>
      <c r="EA270" t="s">
        <v>5247</v>
      </c>
      <c r="EB270" t="s">
        <v>15052</v>
      </c>
      <c r="EC270" t="s">
        <v>5616</v>
      </c>
      <c r="ED270" t="s">
        <v>5616</v>
      </c>
      <c r="EE270" t="s">
        <v>15053</v>
      </c>
      <c r="EF270" t="s">
        <v>7647</v>
      </c>
      <c r="EG270" t="s">
        <v>7647</v>
      </c>
      <c r="EH270" t="s">
        <v>15502</v>
      </c>
      <c r="EI270" t="s">
        <v>7967</v>
      </c>
      <c r="EJ270" t="s">
        <v>7967</v>
      </c>
      <c r="EK270" t="s">
        <v>15503</v>
      </c>
      <c r="EN270" t="s">
        <v>21290</v>
      </c>
    </row>
    <row r="271" spans="1:153" x14ac:dyDescent="0.25">
      <c r="A271" t="s">
        <v>267</v>
      </c>
      <c r="B271" t="s">
        <v>267</v>
      </c>
      <c r="C271" t="s">
        <v>15504</v>
      </c>
      <c r="D271" t="s">
        <v>667</v>
      </c>
      <c r="E271" t="s">
        <v>667</v>
      </c>
      <c r="F271" t="s">
        <v>15505</v>
      </c>
      <c r="G271" t="s">
        <v>1118</v>
      </c>
      <c r="H271" t="s">
        <v>1118</v>
      </c>
      <c r="I271" t="s">
        <v>15506</v>
      </c>
      <c r="J271" t="s">
        <v>1537</v>
      </c>
      <c r="K271" t="s">
        <v>1537</v>
      </c>
      <c r="L271" t="s">
        <v>15507</v>
      </c>
      <c r="M271" t="s">
        <v>1955</v>
      </c>
      <c r="N271" t="s">
        <v>1955</v>
      </c>
      <c r="O271" t="s">
        <v>15508</v>
      </c>
      <c r="P271" t="s">
        <v>2361</v>
      </c>
      <c r="Q271" t="s">
        <v>2361</v>
      </c>
      <c r="R271" t="s">
        <v>15509</v>
      </c>
      <c r="S271" t="s">
        <v>2789</v>
      </c>
      <c r="T271" t="s">
        <v>2789</v>
      </c>
      <c r="U271" t="s">
        <v>15510</v>
      </c>
      <c r="V271" t="s">
        <v>3182</v>
      </c>
      <c r="W271" t="s">
        <v>3182</v>
      </c>
      <c r="X271" t="s">
        <v>15511</v>
      </c>
      <c r="Y271" t="s">
        <v>3588</v>
      </c>
      <c r="Z271" t="s">
        <v>3588</v>
      </c>
      <c r="AA271" t="s">
        <v>15512</v>
      </c>
      <c r="AB271" t="s">
        <v>3991</v>
      </c>
      <c r="AC271" t="s">
        <v>3991</v>
      </c>
      <c r="AD271" t="s">
        <v>15513</v>
      </c>
      <c r="AE271" t="s">
        <v>4395</v>
      </c>
      <c r="AF271" t="s">
        <v>4395</v>
      </c>
      <c r="AG271" t="s">
        <v>4662</v>
      </c>
      <c r="AH271" t="s">
        <v>4662</v>
      </c>
      <c r="AI271" t="s">
        <v>4938</v>
      </c>
      <c r="AJ271" t="s">
        <v>4938</v>
      </c>
      <c r="AK271" t="s">
        <v>5187</v>
      </c>
      <c r="AL271" t="s">
        <v>5187</v>
      </c>
      <c r="AM271" t="s">
        <v>15514</v>
      </c>
      <c r="AN271" t="s">
        <v>5563</v>
      </c>
      <c r="AO271" t="s">
        <v>5563</v>
      </c>
      <c r="AP271" t="s">
        <v>15515</v>
      </c>
      <c r="AQ271" t="s">
        <v>5937</v>
      </c>
      <c r="AR271" t="s">
        <v>5937</v>
      </c>
      <c r="AS271" t="s">
        <v>15516</v>
      </c>
      <c r="AT271" t="s">
        <v>6306</v>
      </c>
      <c r="AU271" t="s">
        <v>6306</v>
      </c>
      <c r="AV271" t="s">
        <v>6533</v>
      </c>
      <c r="AW271" t="s">
        <v>6533</v>
      </c>
      <c r="AX271" t="s">
        <v>15517</v>
      </c>
      <c r="AY271" t="s">
        <v>6889</v>
      </c>
      <c r="AZ271" t="s">
        <v>6889</v>
      </c>
      <c r="BA271" t="s">
        <v>7133</v>
      </c>
      <c r="BB271" t="s">
        <v>7133</v>
      </c>
      <c r="BC271" t="s">
        <v>15518</v>
      </c>
      <c r="BD271" t="s">
        <v>7485</v>
      </c>
      <c r="BE271" t="s">
        <v>7485</v>
      </c>
      <c r="BF271" t="s">
        <v>15519</v>
      </c>
      <c r="BG271" t="s">
        <v>7816</v>
      </c>
      <c r="BH271" t="s">
        <v>7816</v>
      </c>
      <c r="BI271" t="s">
        <v>15520</v>
      </c>
      <c r="BJ271" t="s">
        <v>8150</v>
      </c>
      <c r="BK271" t="s">
        <v>8150</v>
      </c>
      <c r="BL271" t="s">
        <v>15521</v>
      </c>
      <c r="BM271" t="s">
        <v>8480</v>
      </c>
      <c r="BN271" t="s">
        <v>8480</v>
      </c>
      <c r="BO271" t="s">
        <v>15522</v>
      </c>
      <c r="BP271" t="s">
        <v>8797</v>
      </c>
      <c r="BQ271" t="s">
        <v>8797</v>
      </c>
      <c r="BR271" t="s">
        <v>15523</v>
      </c>
      <c r="BS271" t="s">
        <v>9108</v>
      </c>
      <c r="BT271" t="s">
        <v>9108</v>
      </c>
      <c r="BU271" t="s">
        <v>15524</v>
      </c>
      <c r="BV271" t="s">
        <v>9410</v>
      </c>
      <c r="BW271" t="s">
        <v>9410</v>
      </c>
      <c r="BX271" t="s">
        <v>9611</v>
      </c>
      <c r="BY271" t="s">
        <v>9611</v>
      </c>
      <c r="BZ271" t="s">
        <v>19152</v>
      </c>
      <c r="CA271" t="s">
        <v>9907</v>
      </c>
      <c r="CB271" t="s">
        <v>9907</v>
      </c>
      <c r="CC271" t="s">
        <v>19153</v>
      </c>
      <c r="CD271" t="s">
        <v>10197</v>
      </c>
      <c r="CE271" t="s">
        <v>10197</v>
      </c>
      <c r="CF271" t="s">
        <v>10391</v>
      </c>
      <c r="CG271" t="s">
        <v>10391</v>
      </c>
      <c r="CH271" t="s">
        <v>19154</v>
      </c>
      <c r="CI271" t="s">
        <v>10683</v>
      </c>
      <c r="CJ271" t="s">
        <v>10683</v>
      </c>
      <c r="CK271" t="s">
        <v>19155</v>
      </c>
      <c r="CL271" t="s">
        <v>10965</v>
      </c>
      <c r="CM271" t="s">
        <v>10965</v>
      </c>
      <c r="CN271" t="s">
        <v>19156</v>
      </c>
      <c r="CO271" t="s">
        <v>11248</v>
      </c>
      <c r="CP271" t="s">
        <v>11248</v>
      </c>
      <c r="CQ271" t="s">
        <v>11446</v>
      </c>
      <c r="CR271" t="s">
        <v>11446</v>
      </c>
      <c r="CS271" t="s">
        <v>19157</v>
      </c>
      <c r="CT271" t="s">
        <v>11717</v>
      </c>
      <c r="CU271" t="s">
        <v>11717</v>
      </c>
      <c r="CV271" t="s">
        <v>19158</v>
      </c>
      <c r="CW271" t="s">
        <v>11990</v>
      </c>
      <c r="CX271" t="s">
        <v>11990</v>
      </c>
      <c r="CY271" t="s">
        <v>19159</v>
      </c>
      <c r="CZ271" t="s">
        <v>12235</v>
      </c>
      <c r="DA271" t="s">
        <v>12235</v>
      </c>
      <c r="DB271" t="s">
        <v>19160</v>
      </c>
      <c r="DC271" t="s">
        <v>12460</v>
      </c>
      <c r="DD271" t="s">
        <v>12460</v>
      </c>
      <c r="DE271" t="s">
        <v>19161</v>
      </c>
      <c r="DF271" t="s">
        <v>6095</v>
      </c>
      <c r="DG271" t="s">
        <v>6095</v>
      </c>
      <c r="DH271" t="s">
        <v>15234</v>
      </c>
      <c r="DI271" t="s">
        <v>12866</v>
      </c>
      <c r="DJ271" t="s">
        <v>12866</v>
      </c>
      <c r="DK271" t="s">
        <v>19162</v>
      </c>
      <c r="DL271" t="s">
        <v>13039</v>
      </c>
      <c r="DM271" t="s">
        <v>13039</v>
      </c>
      <c r="DN271" t="s">
        <v>13141</v>
      </c>
      <c r="DO271" t="s">
        <v>13141</v>
      </c>
      <c r="DP271" t="s">
        <v>19163</v>
      </c>
      <c r="DQ271" t="s">
        <v>13282</v>
      </c>
      <c r="DR271" t="s">
        <v>13282</v>
      </c>
      <c r="DS271" t="s">
        <v>19164</v>
      </c>
      <c r="DT271" t="s">
        <v>13406</v>
      </c>
      <c r="DU271" t="s">
        <v>13406</v>
      </c>
      <c r="DV271" t="s">
        <v>19165</v>
      </c>
      <c r="DW271" t="s">
        <v>13518</v>
      </c>
      <c r="DX271" t="s">
        <v>13518</v>
      </c>
      <c r="DY271" t="s">
        <v>19166</v>
      </c>
      <c r="DZ271" t="s">
        <v>13609</v>
      </c>
      <c r="EA271" t="s">
        <v>13609</v>
      </c>
      <c r="EB271" t="s">
        <v>19167</v>
      </c>
      <c r="EC271" t="s">
        <v>13681</v>
      </c>
      <c r="ED271" t="s">
        <v>13681</v>
      </c>
      <c r="EE271" t="s">
        <v>19168</v>
      </c>
      <c r="EF271" t="s">
        <v>13755</v>
      </c>
      <c r="EG271" t="s">
        <v>13755</v>
      </c>
      <c r="EH271" t="s">
        <v>19169</v>
      </c>
      <c r="EI271" t="s">
        <v>13811</v>
      </c>
      <c r="EJ271" t="s">
        <v>13811</v>
      </c>
      <c r="EM271" t="s">
        <v>21290</v>
      </c>
    </row>
    <row r="272" spans="1:153" x14ac:dyDescent="0.25">
      <c r="A272" t="s">
        <v>268</v>
      </c>
      <c r="B272" t="s">
        <v>268</v>
      </c>
      <c r="C272" t="s">
        <v>19170</v>
      </c>
      <c r="D272" t="s">
        <v>668</v>
      </c>
      <c r="E272" t="s">
        <v>668</v>
      </c>
      <c r="F272" t="s">
        <v>19171</v>
      </c>
      <c r="G272" t="s">
        <v>1119</v>
      </c>
      <c r="H272" t="s">
        <v>1119</v>
      </c>
      <c r="I272" t="s">
        <v>19172</v>
      </c>
      <c r="J272" t="s">
        <v>1538</v>
      </c>
      <c r="K272" t="s">
        <v>1538</v>
      </c>
      <c r="L272" t="s">
        <v>19173</v>
      </c>
      <c r="M272" t="s">
        <v>1956</v>
      </c>
      <c r="N272" t="s">
        <v>1956</v>
      </c>
      <c r="O272" t="s">
        <v>19174</v>
      </c>
      <c r="P272" t="s">
        <v>2362</v>
      </c>
      <c r="Q272" t="s">
        <v>2362</v>
      </c>
      <c r="R272" t="s">
        <v>19175</v>
      </c>
      <c r="S272" t="s">
        <v>2790</v>
      </c>
      <c r="T272" t="s">
        <v>2790</v>
      </c>
      <c r="U272" t="s">
        <v>19176</v>
      </c>
      <c r="V272" t="s">
        <v>3183</v>
      </c>
      <c r="W272" t="s">
        <v>3183</v>
      </c>
      <c r="X272" t="s">
        <v>19177</v>
      </c>
      <c r="Y272" t="s">
        <v>3589</v>
      </c>
      <c r="Z272" t="s">
        <v>3589</v>
      </c>
      <c r="AA272" t="s">
        <v>19178</v>
      </c>
      <c r="AB272" t="s">
        <v>3992</v>
      </c>
      <c r="AC272" t="s">
        <v>3992</v>
      </c>
      <c r="AD272" t="s">
        <v>19179</v>
      </c>
      <c r="AE272" t="s">
        <v>4396</v>
      </c>
      <c r="AF272" t="s">
        <v>4396</v>
      </c>
      <c r="AG272" t="s">
        <v>19180</v>
      </c>
      <c r="AH272" t="s">
        <v>4788</v>
      </c>
      <c r="AI272" t="s">
        <v>4788</v>
      </c>
      <c r="AJ272" t="s">
        <v>19181</v>
      </c>
      <c r="AK272" t="s">
        <v>5188</v>
      </c>
      <c r="AL272" t="s">
        <v>5188</v>
      </c>
      <c r="AM272" t="s">
        <v>19182</v>
      </c>
      <c r="AN272" t="s">
        <v>5564</v>
      </c>
      <c r="AO272" t="s">
        <v>5564</v>
      </c>
      <c r="AP272" t="s">
        <v>5802</v>
      </c>
      <c r="AQ272" t="s">
        <v>5802</v>
      </c>
      <c r="AR272" t="s">
        <v>19183</v>
      </c>
      <c r="AS272" t="s">
        <v>6172</v>
      </c>
      <c r="AT272" t="s">
        <v>6172</v>
      </c>
      <c r="AU272" t="s">
        <v>19184</v>
      </c>
      <c r="AV272" t="s">
        <v>6534</v>
      </c>
      <c r="AW272" t="s">
        <v>6534</v>
      </c>
      <c r="AX272" t="s">
        <v>19185</v>
      </c>
      <c r="AY272" t="s">
        <v>6890</v>
      </c>
      <c r="AZ272" t="s">
        <v>6890</v>
      </c>
      <c r="BA272" t="s">
        <v>19186</v>
      </c>
      <c r="BB272" t="s">
        <v>7258</v>
      </c>
      <c r="BC272" t="s">
        <v>7258</v>
      </c>
      <c r="BD272" t="s">
        <v>7486</v>
      </c>
      <c r="BE272" t="s">
        <v>7486</v>
      </c>
      <c r="BF272" t="s">
        <v>19187</v>
      </c>
      <c r="BG272" t="s">
        <v>7817</v>
      </c>
      <c r="BH272" t="s">
        <v>7817</v>
      </c>
      <c r="BI272" t="s">
        <v>19188</v>
      </c>
      <c r="BJ272" t="s">
        <v>8151</v>
      </c>
      <c r="BK272" t="s">
        <v>8151</v>
      </c>
      <c r="BL272" t="s">
        <v>19189</v>
      </c>
      <c r="BM272" t="s">
        <v>8481</v>
      </c>
      <c r="BN272" t="s">
        <v>8481</v>
      </c>
      <c r="BO272" t="s">
        <v>19190</v>
      </c>
      <c r="BP272" t="s">
        <v>8798</v>
      </c>
      <c r="BQ272" t="s">
        <v>8798</v>
      </c>
      <c r="BR272" t="s">
        <v>19191</v>
      </c>
      <c r="BS272" t="s">
        <v>9109</v>
      </c>
      <c r="BT272" t="s">
        <v>9109</v>
      </c>
      <c r="BU272" t="s">
        <v>9314</v>
      </c>
      <c r="BV272" t="s">
        <v>9314</v>
      </c>
      <c r="BW272" t="s">
        <v>9505</v>
      </c>
      <c r="BX272" t="s">
        <v>9505</v>
      </c>
      <c r="BY272" t="s">
        <v>9715</v>
      </c>
      <c r="BZ272" t="s">
        <v>9715</v>
      </c>
      <c r="CA272" t="s">
        <v>19192</v>
      </c>
      <c r="CB272" t="s">
        <v>10008</v>
      </c>
      <c r="CC272" t="s">
        <v>10008</v>
      </c>
      <c r="CD272" t="s">
        <v>19193</v>
      </c>
      <c r="CE272" t="s">
        <v>10308</v>
      </c>
      <c r="CF272" t="s">
        <v>10308</v>
      </c>
      <c r="CG272" t="s">
        <v>19194</v>
      </c>
      <c r="CH272" t="s">
        <v>10588</v>
      </c>
      <c r="CI272" t="s">
        <v>10588</v>
      </c>
      <c r="CJ272" t="s">
        <v>19195</v>
      </c>
      <c r="CK272" t="s">
        <v>10874</v>
      </c>
      <c r="CL272" t="s">
        <v>10874</v>
      </c>
      <c r="CM272" t="s">
        <v>11052</v>
      </c>
      <c r="CN272" t="s">
        <v>11052</v>
      </c>
      <c r="CO272" t="s">
        <v>19196</v>
      </c>
      <c r="CP272" t="s">
        <v>11341</v>
      </c>
      <c r="CQ272" t="s">
        <v>11341</v>
      </c>
      <c r="CR272" t="s">
        <v>19197</v>
      </c>
      <c r="CS272" t="s">
        <v>11623</v>
      </c>
      <c r="CT272" t="s">
        <v>11623</v>
      </c>
      <c r="CU272" t="s">
        <v>11804</v>
      </c>
      <c r="CV272" t="s">
        <v>11804</v>
      </c>
      <c r="CW272" t="s">
        <v>11991</v>
      </c>
      <c r="CX272" t="s">
        <v>11991</v>
      </c>
      <c r="CY272" t="s">
        <v>19198</v>
      </c>
      <c r="CZ272" t="s">
        <v>12236</v>
      </c>
      <c r="DA272" t="s">
        <v>12236</v>
      </c>
      <c r="DB272" t="s">
        <v>19199</v>
      </c>
      <c r="DC272" t="s">
        <v>12461</v>
      </c>
      <c r="DD272" t="s">
        <v>12461</v>
      </c>
      <c r="DE272" t="s">
        <v>19200</v>
      </c>
      <c r="DF272" t="s">
        <v>12679</v>
      </c>
      <c r="DG272" t="s">
        <v>12679</v>
      </c>
      <c r="DH272" t="s">
        <v>19201</v>
      </c>
      <c r="DI272" t="s">
        <v>12867</v>
      </c>
      <c r="DJ272" t="s">
        <v>12867</v>
      </c>
      <c r="DK272" t="s">
        <v>19202</v>
      </c>
      <c r="DL272" t="s">
        <v>13040</v>
      </c>
      <c r="DM272" t="s">
        <v>13040</v>
      </c>
      <c r="DN272" t="s">
        <v>19203</v>
      </c>
      <c r="DO272" t="s">
        <v>13194</v>
      </c>
      <c r="DP272" t="s">
        <v>13194</v>
      </c>
      <c r="DQ272" t="s">
        <v>19204</v>
      </c>
      <c r="DR272" t="s">
        <v>13330</v>
      </c>
      <c r="DS272" t="s">
        <v>13330</v>
      </c>
      <c r="DT272" t="s">
        <v>19205</v>
      </c>
      <c r="DU272" t="s">
        <v>13450</v>
      </c>
      <c r="DV272" t="s">
        <v>13450</v>
      </c>
      <c r="DW272" t="s">
        <v>19206</v>
      </c>
      <c r="DX272" t="s">
        <v>13555</v>
      </c>
      <c r="DY272" t="s">
        <v>13555</v>
      </c>
      <c r="DZ272" t="s">
        <v>19207</v>
      </c>
      <c r="EA272" t="s">
        <v>13643</v>
      </c>
      <c r="EB272" t="s">
        <v>13643</v>
      </c>
      <c r="EC272" t="s">
        <v>19208</v>
      </c>
      <c r="ED272" t="s">
        <v>52</v>
      </c>
      <c r="EE272" t="s">
        <v>52</v>
      </c>
      <c r="EF272" t="s">
        <v>15107</v>
      </c>
      <c r="EG272" t="s">
        <v>581</v>
      </c>
      <c r="EH272" t="s">
        <v>581</v>
      </c>
      <c r="EI272" t="s">
        <v>15108</v>
      </c>
      <c r="EJ272" t="s">
        <v>987</v>
      </c>
      <c r="EK272" t="s">
        <v>987</v>
      </c>
      <c r="EL272" t="s">
        <v>15109</v>
      </c>
      <c r="EO272" t="s">
        <v>21290</v>
      </c>
    </row>
    <row r="273" spans="1:148" x14ac:dyDescent="0.25">
      <c r="A273" t="s">
        <v>269</v>
      </c>
      <c r="B273" t="s">
        <v>269</v>
      </c>
      <c r="C273" t="s">
        <v>519</v>
      </c>
      <c r="D273" t="s">
        <v>519</v>
      </c>
      <c r="E273" t="s">
        <v>19209</v>
      </c>
      <c r="F273" t="s">
        <v>931</v>
      </c>
      <c r="G273" t="s">
        <v>931</v>
      </c>
      <c r="H273" t="s">
        <v>628</v>
      </c>
      <c r="I273" t="s">
        <v>628</v>
      </c>
      <c r="J273" t="s">
        <v>916</v>
      </c>
      <c r="K273" t="s">
        <v>916</v>
      </c>
      <c r="L273" t="s">
        <v>17654</v>
      </c>
      <c r="M273" t="s">
        <v>1957</v>
      </c>
      <c r="N273" t="s">
        <v>1957</v>
      </c>
      <c r="O273" t="s">
        <v>19210</v>
      </c>
      <c r="P273" t="s">
        <v>2363</v>
      </c>
      <c r="Q273" t="s">
        <v>2363</v>
      </c>
      <c r="R273" t="s">
        <v>19211</v>
      </c>
      <c r="S273" t="s">
        <v>2791</v>
      </c>
      <c r="T273" t="s">
        <v>2791</v>
      </c>
      <c r="U273" t="s">
        <v>19212</v>
      </c>
      <c r="V273" t="s">
        <v>3184</v>
      </c>
      <c r="W273" t="s">
        <v>3184</v>
      </c>
      <c r="X273" t="s">
        <v>19213</v>
      </c>
      <c r="Y273" t="s">
        <v>3590</v>
      </c>
      <c r="Z273" t="s">
        <v>3590</v>
      </c>
      <c r="AA273" t="s">
        <v>19214</v>
      </c>
      <c r="AB273" t="s">
        <v>3993</v>
      </c>
      <c r="AC273" t="s">
        <v>3993</v>
      </c>
      <c r="AD273" t="s">
        <v>19215</v>
      </c>
      <c r="AE273" t="s">
        <v>4397</v>
      </c>
      <c r="AF273" t="s">
        <v>4397</v>
      </c>
      <c r="AG273" t="s">
        <v>19216</v>
      </c>
      <c r="AH273" t="s">
        <v>4789</v>
      </c>
      <c r="AI273" t="s">
        <v>4789</v>
      </c>
      <c r="AJ273" t="s">
        <v>17665</v>
      </c>
      <c r="AK273" t="s">
        <v>5189</v>
      </c>
      <c r="AL273" t="s">
        <v>5189</v>
      </c>
      <c r="AM273" t="s">
        <v>5434</v>
      </c>
      <c r="AN273" t="s">
        <v>5434</v>
      </c>
      <c r="AO273" t="s">
        <v>19217</v>
      </c>
      <c r="AP273" t="s">
        <v>5803</v>
      </c>
      <c r="AQ273" t="s">
        <v>5803</v>
      </c>
      <c r="AR273" t="s">
        <v>19218</v>
      </c>
      <c r="AS273" t="s">
        <v>6173</v>
      </c>
      <c r="AT273" t="s">
        <v>6173</v>
      </c>
      <c r="AU273" t="s">
        <v>19219</v>
      </c>
      <c r="AV273" t="s">
        <v>6535</v>
      </c>
      <c r="AW273" t="s">
        <v>6535</v>
      </c>
      <c r="AX273" t="s">
        <v>19220</v>
      </c>
      <c r="AY273" t="s">
        <v>6891</v>
      </c>
      <c r="AZ273" t="s">
        <v>6891</v>
      </c>
      <c r="BA273" t="s">
        <v>19221</v>
      </c>
      <c r="BB273" t="s">
        <v>7259</v>
      </c>
      <c r="BC273" t="s">
        <v>7259</v>
      </c>
      <c r="BD273" t="s">
        <v>19222</v>
      </c>
      <c r="BE273" t="s">
        <v>7596</v>
      </c>
      <c r="BF273" t="s">
        <v>7596</v>
      </c>
      <c r="BG273" t="s">
        <v>19223</v>
      </c>
      <c r="BH273" t="s">
        <v>7926</v>
      </c>
      <c r="BI273" t="s">
        <v>7926</v>
      </c>
      <c r="BJ273" t="s">
        <v>19224</v>
      </c>
      <c r="BK273" t="s">
        <v>8253</v>
      </c>
      <c r="BL273" t="s">
        <v>8253</v>
      </c>
      <c r="BM273" t="s">
        <v>19225</v>
      </c>
      <c r="BN273" t="s">
        <v>8579</v>
      </c>
      <c r="BO273" t="s">
        <v>8579</v>
      </c>
      <c r="BP273" t="s">
        <v>19226</v>
      </c>
      <c r="BQ273" t="s">
        <v>8903</v>
      </c>
      <c r="BR273" t="s">
        <v>8903</v>
      </c>
      <c r="BS273" t="s">
        <v>19227</v>
      </c>
      <c r="BT273" t="s">
        <v>9203</v>
      </c>
      <c r="BU273" t="s">
        <v>9203</v>
      </c>
      <c r="BV273" t="s">
        <v>19228</v>
      </c>
      <c r="BW273" t="s">
        <v>9506</v>
      </c>
      <c r="BX273" t="s">
        <v>9506</v>
      </c>
      <c r="BY273" t="s">
        <v>19229</v>
      </c>
      <c r="BZ273" t="s">
        <v>9796</v>
      </c>
      <c r="CA273" t="s">
        <v>9796</v>
      </c>
      <c r="CB273" t="s">
        <v>19230</v>
      </c>
      <c r="CC273" t="s">
        <v>10101</v>
      </c>
      <c r="CD273" t="s">
        <v>10101</v>
      </c>
      <c r="CE273" t="s">
        <v>19231</v>
      </c>
      <c r="CF273" t="s">
        <v>10392</v>
      </c>
      <c r="CG273" t="s">
        <v>10392</v>
      </c>
      <c r="CH273" t="s">
        <v>19232</v>
      </c>
      <c r="CI273" t="s">
        <v>10684</v>
      </c>
      <c r="CJ273" t="s">
        <v>10684</v>
      </c>
      <c r="CK273" t="s">
        <v>19233</v>
      </c>
      <c r="CL273" t="s">
        <v>10966</v>
      </c>
      <c r="CM273" t="s">
        <v>10966</v>
      </c>
      <c r="CN273" t="s">
        <v>19234</v>
      </c>
      <c r="CO273" t="s">
        <v>11249</v>
      </c>
      <c r="CP273" t="s">
        <v>11249</v>
      </c>
      <c r="CQ273" t="s">
        <v>19235</v>
      </c>
      <c r="CR273" t="s">
        <v>11522</v>
      </c>
      <c r="CS273" t="s">
        <v>11522</v>
      </c>
      <c r="CT273" t="s">
        <v>3877</v>
      </c>
      <c r="CU273" t="s">
        <v>3877</v>
      </c>
      <c r="CV273" t="s">
        <v>19236</v>
      </c>
      <c r="CW273" t="s">
        <v>11992</v>
      </c>
      <c r="CX273" t="s">
        <v>11992</v>
      </c>
      <c r="CY273" t="s">
        <v>12145</v>
      </c>
      <c r="CZ273" t="s">
        <v>12145</v>
      </c>
      <c r="DA273" t="s">
        <v>12310</v>
      </c>
      <c r="DB273" t="s">
        <v>12310</v>
      </c>
      <c r="DC273" t="s">
        <v>19237</v>
      </c>
      <c r="DD273" t="s">
        <v>12531</v>
      </c>
      <c r="DE273" t="s">
        <v>12531</v>
      </c>
      <c r="DF273" t="s">
        <v>19238</v>
      </c>
      <c r="DG273" t="s">
        <v>12738</v>
      </c>
      <c r="DH273" t="s">
        <v>12738</v>
      </c>
      <c r="DI273" t="s">
        <v>19239</v>
      </c>
      <c r="DJ273" t="s">
        <v>12922</v>
      </c>
      <c r="DK273" t="s">
        <v>12922</v>
      </c>
      <c r="DL273" t="s">
        <v>19240</v>
      </c>
      <c r="DM273" t="s">
        <v>13089</v>
      </c>
      <c r="DN273" t="s">
        <v>13089</v>
      </c>
      <c r="DO273" t="s">
        <v>19241</v>
      </c>
      <c r="DP273" t="s">
        <v>13239</v>
      </c>
      <c r="DQ273" t="s">
        <v>13239</v>
      </c>
      <c r="DR273" t="s">
        <v>19242</v>
      </c>
      <c r="DS273" t="s">
        <v>13375</v>
      </c>
      <c r="DT273" t="s">
        <v>13375</v>
      </c>
      <c r="DU273" t="s">
        <v>19243</v>
      </c>
      <c r="DV273" t="s">
        <v>13485</v>
      </c>
      <c r="DW273" t="s">
        <v>13485</v>
      </c>
      <c r="DX273" t="s">
        <v>19244</v>
      </c>
      <c r="DY273" t="s">
        <v>13582</v>
      </c>
      <c r="DZ273" t="s">
        <v>13582</v>
      </c>
      <c r="EA273" t="s">
        <v>19245</v>
      </c>
      <c r="EB273" t="s">
        <v>13662</v>
      </c>
      <c r="EC273" t="s">
        <v>13662</v>
      </c>
      <c r="ED273" t="s">
        <v>19246</v>
      </c>
      <c r="EE273" t="s">
        <v>13727</v>
      </c>
      <c r="EF273" t="s">
        <v>13727</v>
      </c>
      <c r="EG273" t="s">
        <v>19247</v>
      </c>
      <c r="EH273" t="s">
        <v>13789</v>
      </c>
      <c r="EI273" t="s">
        <v>13789</v>
      </c>
      <c r="EJ273" t="s">
        <v>19248</v>
      </c>
      <c r="EK273" t="s">
        <v>13838</v>
      </c>
      <c r="EL273" t="s">
        <v>13838</v>
      </c>
      <c r="EM273" t="s">
        <v>19249</v>
      </c>
      <c r="EP273" t="s">
        <v>21290</v>
      </c>
    </row>
    <row r="274" spans="1:148" x14ac:dyDescent="0.25">
      <c r="A274" t="s">
        <v>270</v>
      </c>
      <c r="B274" t="s">
        <v>270</v>
      </c>
      <c r="C274" t="s">
        <v>14956</v>
      </c>
      <c r="D274" t="s">
        <v>669</v>
      </c>
      <c r="E274" t="s">
        <v>669</v>
      </c>
      <c r="F274" t="s">
        <v>932</v>
      </c>
      <c r="G274" t="s">
        <v>932</v>
      </c>
      <c r="H274" t="s">
        <v>1252</v>
      </c>
      <c r="I274" t="s">
        <v>1252</v>
      </c>
      <c r="J274" t="s">
        <v>1539</v>
      </c>
      <c r="K274" t="s">
        <v>1539</v>
      </c>
      <c r="L274" t="s">
        <v>1792</v>
      </c>
      <c r="M274" t="s">
        <v>1792</v>
      </c>
      <c r="N274" t="s">
        <v>2085</v>
      </c>
      <c r="O274" t="s">
        <v>2085</v>
      </c>
      <c r="P274" t="s">
        <v>14957</v>
      </c>
      <c r="Q274" t="s">
        <v>2513</v>
      </c>
      <c r="R274" t="s">
        <v>2513</v>
      </c>
      <c r="S274" t="s">
        <v>14958</v>
      </c>
      <c r="T274" t="s">
        <v>2911</v>
      </c>
      <c r="U274" t="s">
        <v>2911</v>
      </c>
      <c r="V274" t="s">
        <v>14959</v>
      </c>
      <c r="W274" t="s">
        <v>3329</v>
      </c>
      <c r="X274" t="s">
        <v>3329</v>
      </c>
      <c r="Y274" t="s">
        <v>3591</v>
      </c>
      <c r="Z274" t="s">
        <v>3591</v>
      </c>
      <c r="AA274" t="s">
        <v>3855</v>
      </c>
      <c r="AB274" t="s">
        <v>3855</v>
      </c>
      <c r="AC274" t="s">
        <v>4135</v>
      </c>
      <c r="AD274" t="s">
        <v>4135</v>
      </c>
      <c r="AE274" t="s">
        <v>4398</v>
      </c>
      <c r="AF274" t="s">
        <v>4398</v>
      </c>
      <c r="AG274" t="s">
        <v>14960</v>
      </c>
      <c r="AH274" t="s">
        <v>4790</v>
      </c>
      <c r="AI274" t="s">
        <v>4790</v>
      </c>
      <c r="AJ274" t="s">
        <v>14961</v>
      </c>
      <c r="AK274" t="s">
        <v>5190</v>
      </c>
      <c r="AL274" t="s">
        <v>5190</v>
      </c>
      <c r="AM274" t="s">
        <v>14962</v>
      </c>
      <c r="AN274" t="s">
        <v>5565</v>
      </c>
      <c r="AO274" t="s">
        <v>5565</v>
      </c>
      <c r="AP274" t="s">
        <v>14963</v>
      </c>
      <c r="AQ274" t="s">
        <v>5938</v>
      </c>
      <c r="AR274" t="s">
        <v>5938</v>
      </c>
      <c r="AS274" t="s">
        <v>14964</v>
      </c>
      <c r="AT274" t="s">
        <v>6307</v>
      </c>
      <c r="AU274" t="s">
        <v>6307</v>
      </c>
      <c r="AV274" t="s">
        <v>14965</v>
      </c>
      <c r="AW274" t="s">
        <v>6659</v>
      </c>
      <c r="AX274" t="s">
        <v>6659</v>
      </c>
      <c r="AY274" t="s">
        <v>14966</v>
      </c>
      <c r="AZ274" t="s">
        <v>7019</v>
      </c>
      <c r="BA274" t="s">
        <v>7019</v>
      </c>
      <c r="BB274" t="s">
        <v>7260</v>
      </c>
      <c r="BC274" t="s">
        <v>7260</v>
      </c>
      <c r="BD274" t="s">
        <v>19250</v>
      </c>
      <c r="BE274" t="s">
        <v>7597</v>
      </c>
      <c r="BF274" t="s">
        <v>7597</v>
      </c>
      <c r="BG274" t="s">
        <v>19251</v>
      </c>
      <c r="BH274" t="s">
        <v>7927</v>
      </c>
      <c r="BI274" t="s">
        <v>7927</v>
      </c>
      <c r="BJ274" t="s">
        <v>19252</v>
      </c>
      <c r="BK274" t="s">
        <v>8254</v>
      </c>
      <c r="BL274" t="s">
        <v>8254</v>
      </c>
      <c r="BM274" t="s">
        <v>19253</v>
      </c>
      <c r="BN274" t="s">
        <v>8580</v>
      </c>
      <c r="BO274" t="s">
        <v>8580</v>
      </c>
      <c r="BP274" t="s">
        <v>19254</v>
      </c>
      <c r="BQ274" t="s">
        <v>8904</v>
      </c>
      <c r="BR274" t="s">
        <v>8904</v>
      </c>
      <c r="BS274" t="s">
        <v>19255</v>
      </c>
      <c r="BT274" t="s">
        <v>9204</v>
      </c>
      <c r="BU274" t="s">
        <v>9204</v>
      </c>
      <c r="BV274" t="s">
        <v>19256</v>
      </c>
      <c r="BW274" t="s">
        <v>9507</v>
      </c>
      <c r="BX274" t="s">
        <v>9507</v>
      </c>
      <c r="BY274" t="s">
        <v>19257</v>
      </c>
      <c r="BZ274" t="s">
        <v>9797</v>
      </c>
      <c r="CA274" t="s">
        <v>9797</v>
      </c>
      <c r="CB274" t="s">
        <v>10009</v>
      </c>
      <c r="CC274" t="s">
        <v>10009</v>
      </c>
      <c r="CD274" t="s">
        <v>10198</v>
      </c>
      <c r="CE274" t="s">
        <v>10198</v>
      </c>
      <c r="CF274" t="s">
        <v>10393</v>
      </c>
      <c r="CG274" t="s">
        <v>10393</v>
      </c>
      <c r="CH274" t="s">
        <v>19258</v>
      </c>
      <c r="CI274" t="s">
        <v>10685</v>
      </c>
      <c r="CJ274" t="s">
        <v>10685</v>
      </c>
      <c r="CK274" t="s">
        <v>19259</v>
      </c>
      <c r="CL274" t="s">
        <v>10967</v>
      </c>
      <c r="CM274" t="s">
        <v>10967</v>
      </c>
      <c r="CN274" t="s">
        <v>11161</v>
      </c>
      <c r="CO274" t="s">
        <v>11161</v>
      </c>
      <c r="CP274" t="s">
        <v>19260</v>
      </c>
      <c r="CQ274" t="s">
        <v>11447</v>
      </c>
      <c r="CR274" t="s">
        <v>11447</v>
      </c>
      <c r="CS274" t="s">
        <v>19261</v>
      </c>
      <c r="CT274" t="s">
        <v>11718</v>
      </c>
      <c r="CU274" t="s">
        <v>11718</v>
      </c>
      <c r="CV274" t="s">
        <v>19262</v>
      </c>
      <c r="CW274" t="s">
        <v>11993</v>
      </c>
      <c r="CX274" t="s">
        <v>11993</v>
      </c>
      <c r="CY274" t="s">
        <v>19263</v>
      </c>
      <c r="CZ274" t="s">
        <v>12237</v>
      </c>
      <c r="DA274" t="s">
        <v>12237</v>
      </c>
      <c r="DB274" t="s">
        <v>19264</v>
      </c>
      <c r="DC274" t="s">
        <v>12462</v>
      </c>
      <c r="DD274" t="s">
        <v>12462</v>
      </c>
      <c r="DE274" t="s">
        <v>19265</v>
      </c>
      <c r="DF274" t="s">
        <v>12680</v>
      </c>
      <c r="DG274" t="s">
        <v>12680</v>
      </c>
      <c r="DH274" t="s">
        <v>19266</v>
      </c>
      <c r="DI274" t="s">
        <v>12868</v>
      </c>
      <c r="DJ274" t="s">
        <v>12868</v>
      </c>
      <c r="DK274" t="s">
        <v>12984</v>
      </c>
      <c r="DL274" t="s">
        <v>12984</v>
      </c>
      <c r="DM274" t="s">
        <v>19267</v>
      </c>
      <c r="DN274" t="s">
        <v>13142</v>
      </c>
      <c r="DO274" t="s">
        <v>13142</v>
      </c>
      <c r="DP274" t="s">
        <v>19268</v>
      </c>
      <c r="DQ274" t="s">
        <v>13283</v>
      </c>
      <c r="DR274" t="s">
        <v>13283</v>
      </c>
      <c r="DS274" t="s">
        <v>19269</v>
      </c>
      <c r="DT274" t="s">
        <v>13407</v>
      </c>
      <c r="DU274" t="s">
        <v>13407</v>
      </c>
      <c r="DV274" t="s">
        <v>19270</v>
      </c>
      <c r="DW274" t="s">
        <v>13519</v>
      </c>
      <c r="DX274" t="s">
        <v>13519</v>
      </c>
      <c r="DY274" t="s">
        <v>13583</v>
      </c>
      <c r="DZ274" t="s">
        <v>13583</v>
      </c>
      <c r="EA274" t="s">
        <v>19271</v>
      </c>
      <c r="EB274" t="s">
        <v>13663</v>
      </c>
      <c r="EC274" t="s">
        <v>13663</v>
      </c>
      <c r="ED274" t="s">
        <v>19272</v>
      </c>
      <c r="EG274" t="s">
        <v>21290</v>
      </c>
    </row>
    <row r="275" spans="1:148" x14ac:dyDescent="0.25">
      <c r="A275" t="s">
        <v>271</v>
      </c>
      <c r="B275" t="s">
        <v>271</v>
      </c>
      <c r="C275" t="s">
        <v>19273</v>
      </c>
      <c r="D275" t="s">
        <v>670</v>
      </c>
      <c r="E275" t="s">
        <v>670</v>
      </c>
      <c r="F275" t="s">
        <v>933</v>
      </c>
      <c r="G275" t="s">
        <v>933</v>
      </c>
      <c r="H275" t="s">
        <v>1253</v>
      </c>
      <c r="I275" t="s">
        <v>1253</v>
      </c>
      <c r="J275" t="s">
        <v>19274</v>
      </c>
      <c r="K275" t="s">
        <v>1673</v>
      </c>
      <c r="L275" t="s">
        <v>1673</v>
      </c>
      <c r="M275" t="s">
        <v>1958</v>
      </c>
      <c r="N275" t="s">
        <v>1958</v>
      </c>
      <c r="O275" t="s">
        <v>19275</v>
      </c>
      <c r="P275" t="s">
        <v>2364</v>
      </c>
      <c r="Q275" t="s">
        <v>2364</v>
      </c>
      <c r="R275" t="s">
        <v>19276</v>
      </c>
      <c r="S275" t="s">
        <v>2792</v>
      </c>
      <c r="T275" t="s">
        <v>2792</v>
      </c>
      <c r="U275" t="s">
        <v>19277</v>
      </c>
      <c r="V275" t="s">
        <v>3185</v>
      </c>
      <c r="W275" t="s">
        <v>3185</v>
      </c>
      <c r="X275" t="s">
        <v>19278</v>
      </c>
      <c r="Y275" t="s">
        <v>3592</v>
      </c>
      <c r="Z275" t="s">
        <v>3592</v>
      </c>
      <c r="AA275" t="s">
        <v>19279</v>
      </c>
      <c r="AB275" t="s">
        <v>3994</v>
      </c>
      <c r="AC275" t="s">
        <v>3994</v>
      </c>
      <c r="AD275" t="s">
        <v>19280</v>
      </c>
      <c r="AE275" t="s">
        <v>4399</v>
      </c>
      <c r="AF275" t="s">
        <v>4399</v>
      </c>
      <c r="AG275" t="s">
        <v>4663</v>
      </c>
      <c r="AH275" t="s">
        <v>4663</v>
      </c>
      <c r="AI275" t="s">
        <v>19281</v>
      </c>
      <c r="AJ275" t="s">
        <v>5055</v>
      </c>
      <c r="AK275" t="s">
        <v>5055</v>
      </c>
      <c r="AL275" t="s">
        <v>19282</v>
      </c>
      <c r="AM275" t="s">
        <v>5435</v>
      </c>
      <c r="AN275" t="s">
        <v>5435</v>
      </c>
      <c r="AO275" t="s">
        <v>19283</v>
      </c>
      <c r="AP275" t="s">
        <v>5804</v>
      </c>
      <c r="AQ275" t="s">
        <v>5804</v>
      </c>
      <c r="AR275" t="s">
        <v>19284</v>
      </c>
      <c r="AS275" t="s">
        <v>6174</v>
      </c>
      <c r="AT275" t="s">
        <v>6174</v>
      </c>
      <c r="AU275" t="s">
        <v>19285</v>
      </c>
      <c r="AV275" t="s">
        <v>6536</v>
      </c>
      <c r="AW275" t="s">
        <v>6536</v>
      </c>
      <c r="AX275" t="s">
        <v>19286</v>
      </c>
      <c r="AY275" t="s">
        <v>6892</v>
      </c>
      <c r="AZ275" t="s">
        <v>6892</v>
      </c>
      <c r="BA275" t="s">
        <v>19287</v>
      </c>
      <c r="BB275" t="s">
        <v>7261</v>
      </c>
      <c r="BC275" t="s">
        <v>7261</v>
      </c>
      <c r="BD275" t="s">
        <v>7487</v>
      </c>
      <c r="BE275" t="s">
        <v>7487</v>
      </c>
      <c r="BF275" t="s">
        <v>7708</v>
      </c>
      <c r="BG275" t="s">
        <v>7708</v>
      </c>
      <c r="BH275" t="s">
        <v>19288</v>
      </c>
      <c r="BI275" t="s">
        <v>8036</v>
      </c>
      <c r="BJ275" t="s">
        <v>8036</v>
      </c>
      <c r="BK275" t="s">
        <v>8255</v>
      </c>
      <c r="BL275" t="s">
        <v>8255</v>
      </c>
      <c r="BM275" t="s">
        <v>19289</v>
      </c>
      <c r="BN275" t="s">
        <v>8581</v>
      </c>
      <c r="BO275" t="s">
        <v>8581</v>
      </c>
      <c r="BP275" t="s">
        <v>19290</v>
      </c>
      <c r="BQ275" t="s">
        <v>8905</v>
      </c>
      <c r="BR275" t="s">
        <v>8905</v>
      </c>
      <c r="BS275" t="s">
        <v>19291</v>
      </c>
      <c r="BT275" t="s">
        <v>9205</v>
      </c>
      <c r="BU275" t="s">
        <v>9205</v>
      </c>
      <c r="BV275" t="s">
        <v>9411</v>
      </c>
      <c r="BW275" t="s">
        <v>9411</v>
      </c>
      <c r="BX275" t="s">
        <v>19292</v>
      </c>
      <c r="BY275" t="s">
        <v>9716</v>
      </c>
      <c r="BZ275" t="s">
        <v>9716</v>
      </c>
      <c r="CA275" t="s">
        <v>19293</v>
      </c>
      <c r="CB275" t="s">
        <v>10010</v>
      </c>
      <c r="CC275" t="s">
        <v>10010</v>
      </c>
      <c r="CD275" t="s">
        <v>19294</v>
      </c>
      <c r="CE275" t="s">
        <v>6233</v>
      </c>
      <c r="CF275" t="s">
        <v>6233</v>
      </c>
      <c r="CG275" t="s">
        <v>14982</v>
      </c>
      <c r="CH275" t="s">
        <v>6586</v>
      </c>
      <c r="CI275" t="s">
        <v>6586</v>
      </c>
      <c r="CJ275" t="s">
        <v>14983</v>
      </c>
      <c r="CK275" t="s">
        <v>6942</v>
      </c>
      <c r="CL275" t="s">
        <v>6942</v>
      </c>
      <c r="CM275" t="s">
        <v>14984</v>
      </c>
      <c r="CN275" t="s">
        <v>7302</v>
      </c>
      <c r="CO275" t="s">
        <v>7302</v>
      </c>
      <c r="CP275" t="s">
        <v>14985</v>
      </c>
      <c r="CQ275" t="s">
        <v>7642</v>
      </c>
      <c r="CR275" t="s">
        <v>7642</v>
      </c>
      <c r="CS275" t="s">
        <v>7867</v>
      </c>
      <c r="CT275" t="s">
        <v>7867</v>
      </c>
      <c r="CU275" t="s">
        <v>8087</v>
      </c>
      <c r="CV275" t="s">
        <v>8087</v>
      </c>
      <c r="CW275" t="s">
        <v>8302</v>
      </c>
      <c r="CX275" t="s">
        <v>8302</v>
      </c>
      <c r="CY275" t="s">
        <v>14986</v>
      </c>
      <c r="CZ275" t="s">
        <v>8621</v>
      </c>
      <c r="DA275" t="s">
        <v>8621</v>
      </c>
      <c r="DB275" t="s">
        <v>8836</v>
      </c>
      <c r="DC275" t="s">
        <v>8836</v>
      </c>
      <c r="DD275" t="s">
        <v>14987</v>
      </c>
      <c r="DE275" t="s">
        <v>9151</v>
      </c>
      <c r="DF275" t="s">
        <v>9151</v>
      </c>
      <c r="DG275" t="s">
        <v>9355</v>
      </c>
      <c r="DH275" t="s">
        <v>9355</v>
      </c>
      <c r="DI275" t="s">
        <v>14988</v>
      </c>
      <c r="DJ275" t="s">
        <v>9652</v>
      </c>
      <c r="DK275" t="s">
        <v>9652</v>
      </c>
      <c r="DL275" t="s">
        <v>9839</v>
      </c>
      <c r="DM275" t="s">
        <v>9839</v>
      </c>
      <c r="DN275" t="s">
        <v>14989</v>
      </c>
      <c r="DO275" t="s">
        <v>10142</v>
      </c>
      <c r="DP275" t="s">
        <v>10142</v>
      </c>
      <c r="DQ275" t="s">
        <v>10349</v>
      </c>
      <c r="DR275" t="s">
        <v>10349</v>
      </c>
      <c r="DS275" t="s">
        <v>14990</v>
      </c>
      <c r="DT275" t="s">
        <v>10620</v>
      </c>
      <c r="DU275" t="s">
        <v>10620</v>
      </c>
      <c r="DV275" t="s">
        <v>10811</v>
      </c>
      <c r="DW275" t="s">
        <v>10811</v>
      </c>
      <c r="DX275" t="s">
        <v>8839</v>
      </c>
      <c r="DY275" t="s">
        <v>8839</v>
      </c>
      <c r="DZ275" t="s">
        <v>15242</v>
      </c>
      <c r="EA275" t="s">
        <v>9154</v>
      </c>
      <c r="EB275" t="s">
        <v>9154</v>
      </c>
      <c r="EC275" t="s">
        <v>15243</v>
      </c>
      <c r="EF275" t="s">
        <v>21290</v>
      </c>
    </row>
    <row r="276" spans="1:148" x14ac:dyDescent="0.25">
      <c r="A276" t="s">
        <v>272</v>
      </c>
      <c r="B276" t="s">
        <v>272</v>
      </c>
      <c r="C276" t="s">
        <v>520</v>
      </c>
      <c r="D276" t="s">
        <v>520</v>
      </c>
      <c r="E276" t="s">
        <v>15244</v>
      </c>
      <c r="F276" t="s">
        <v>934</v>
      </c>
      <c r="G276" t="s">
        <v>934</v>
      </c>
      <c r="H276" t="s">
        <v>1254</v>
      </c>
      <c r="I276" t="s">
        <v>1254</v>
      </c>
      <c r="J276" t="s">
        <v>1540</v>
      </c>
      <c r="K276" t="s">
        <v>1540</v>
      </c>
      <c r="L276" t="s">
        <v>15245</v>
      </c>
      <c r="M276" t="s">
        <v>1959</v>
      </c>
      <c r="N276" t="s">
        <v>1959</v>
      </c>
      <c r="O276" t="s">
        <v>15246</v>
      </c>
      <c r="P276" t="s">
        <v>2365</v>
      </c>
      <c r="Q276" t="s">
        <v>2365</v>
      </c>
      <c r="R276" t="s">
        <v>15247</v>
      </c>
      <c r="S276" t="s">
        <v>2793</v>
      </c>
      <c r="T276" t="s">
        <v>2793</v>
      </c>
      <c r="U276" t="s">
        <v>15248</v>
      </c>
      <c r="V276" t="s">
        <v>3186</v>
      </c>
      <c r="W276" t="s">
        <v>3186</v>
      </c>
      <c r="X276" t="s">
        <v>15249</v>
      </c>
      <c r="Y276" t="s">
        <v>3593</v>
      </c>
      <c r="Z276" t="s">
        <v>3593</v>
      </c>
      <c r="AA276" t="s">
        <v>15250</v>
      </c>
      <c r="AB276" t="s">
        <v>3995</v>
      </c>
      <c r="AC276" t="s">
        <v>3995</v>
      </c>
      <c r="AD276" t="s">
        <v>15251</v>
      </c>
      <c r="AE276" t="s">
        <v>4400</v>
      </c>
      <c r="AF276" t="s">
        <v>4400</v>
      </c>
      <c r="AG276" t="s">
        <v>4664</v>
      </c>
      <c r="AH276" t="s">
        <v>4664</v>
      </c>
      <c r="AI276" t="s">
        <v>15252</v>
      </c>
      <c r="AJ276" t="s">
        <v>5056</v>
      </c>
      <c r="AK276" t="s">
        <v>5056</v>
      </c>
      <c r="AL276" t="s">
        <v>15253</v>
      </c>
      <c r="AM276" t="s">
        <v>5436</v>
      </c>
      <c r="AN276" t="s">
        <v>5436</v>
      </c>
      <c r="AO276" t="s">
        <v>5695</v>
      </c>
      <c r="AP276" t="s">
        <v>5695</v>
      </c>
      <c r="AQ276" t="s">
        <v>5939</v>
      </c>
      <c r="AR276" t="s">
        <v>5939</v>
      </c>
      <c r="AS276" t="s">
        <v>15015</v>
      </c>
      <c r="AT276" t="s">
        <v>6308</v>
      </c>
      <c r="AU276" t="s">
        <v>6308</v>
      </c>
      <c r="AV276" t="s">
        <v>6537</v>
      </c>
      <c r="AW276" t="s">
        <v>6537</v>
      </c>
      <c r="AX276" t="s">
        <v>6784</v>
      </c>
      <c r="AY276" t="s">
        <v>6784</v>
      </c>
      <c r="AZ276" t="s">
        <v>15016</v>
      </c>
      <c r="BA276" t="s">
        <v>7134</v>
      </c>
      <c r="BB276" t="s">
        <v>7134</v>
      </c>
      <c r="BC276" t="s">
        <v>15017</v>
      </c>
      <c r="BD276" t="s">
        <v>7488</v>
      </c>
      <c r="BE276" t="s">
        <v>7488</v>
      </c>
      <c r="BF276" t="s">
        <v>15018</v>
      </c>
      <c r="BG276" t="s">
        <v>7818</v>
      </c>
      <c r="BH276" t="s">
        <v>7818</v>
      </c>
      <c r="BI276" t="s">
        <v>15019</v>
      </c>
      <c r="BJ276" t="s">
        <v>8152</v>
      </c>
      <c r="BK276" t="s">
        <v>8152</v>
      </c>
      <c r="BL276" t="s">
        <v>15020</v>
      </c>
      <c r="BM276" t="s">
        <v>8482</v>
      </c>
      <c r="BN276" t="s">
        <v>8482</v>
      </c>
      <c r="BO276" t="s">
        <v>15021</v>
      </c>
      <c r="BP276" t="s">
        <v>8799</v>
      </c>
      <c r="BQ276" t="s">
        <v>8799</v>
      </c>
      <c r="BR276" t="s">
        <v>8997</v>
      </c>
      <c r="BS276" t="s">
        <v>8997</v>
      </c>
      <c r="BT276" t="s">
        <v>15022</v>
      </c>
      <c r="BU276" t="s">
        <v>9315</v>
      </c>
      <c r="BV276" t="s">
        <v>9315</v>
      </c>
      <c r="BW276" t="s">
        <v>9508</v>
      </c>
      <c r="BX276" t="s">
        <v>9508</v>
      </c>
      <c r="BY276" t="s">
        <v>15023</v>
      </c>
      <c r="BZ276" t="s">
        <v>9798</v>
      </c>
      <c r="CA276" t="s">
        <v>9798</v>
      </c>
      <c r="CB276" t="s">
        <v>15024</v>
      </c>
      <c r="CC276" t="s">
        <v>10102</v>
      </c>
      <c r="CD276" t="s">
        <v>10102</v>
      </c>
      <c r="CE276" t="s">
        <v>15025</v>
      </c>
      <c r="CF276" t="s">
        <v>10394</v>
      </c>
      <c r="CG276" t="s">
        <v>10394</v>
      </c>
      <c r="CH276" t="s">
        <v>10589</v>
      </c>
      <c r="CI276" t="s">
        <v>10589</v>
      </c>
      <c r="CJ276" t="s">
        <v>15026</v>
      </c>
      <c r="CK276" t="s">
        <v>10875</v>
      </c>
      <c r="CL276" t="s">
        <v>10875</v>
      </c>
      <c r="CM276" t="s">
        <v>15027</v>
      </c>
      <c r="CN276" t="s">
        <v>11162</v>
      </c>
      <c r="CO276" t="s">
        <v>11162</v>
      </c>
      <c r="CP276" t="s">
        <v>19295</v>
      </c>
      <c r="CQ276" t="s">
        <v>11448</v>
      </c>
      <c r="CR276" t="s">
        <v>11448</v>
      </c>
      <c r="CS276" t="s">
        <v>19296</v>
      </c>
      <c r="CT276" t="s">
        <v>11719</v>
      </c>
      <c r="CU276" t="s">
        <v>11719</v>
      </c>
      <c r="CV276" t="s">
        <v>19297</v>
      </c>
      <c r="CW276" t="s">
        <v>11994</v>
      </c>
      <c r="CX276" t="s">
        <v>11994</v>
      </c>
      <c r="CY276" t="s">
        <v>19298</v>
      </c>
      <c r="CZ276" t="s">
        <v>12238</v>
      </c>
      <c r="DA276" t="s">
        <v>12238</v>
      </c>
      <c r="DB276" t="s">
        <v>19299</v>
      </c>
      <c r="DC276" t="s">
        <v>12463</v>
      </c>
      <c r="DD276" t="s">
        <v>12463</v>
      </c>
      <c r="DE276" t="s">
        <v>12605</v>
      </c>
      <c r="DF276" t="s">
        <v>12605</v>
      </c>
      <c r="DG276" t="s">
        <v>12739</v>
      </c>
      <c r="DH276" t="s">
        <v>12739</v>
      </c>
      <c r="DI276" t="s">
        <v>12869</v>
      </c>
      <c r="DJ276" t="s">
        <v>12869</v>
      </c>
      <c r="DK276" t="s">
        <v>19300</v>
      </c>
      <c r="DL276" t="s">
        <v>13041</v>
      </c>
      <c r="DM276" t="s">
        <v>13041</v>
      </c>
      <c r="DN276" t="s">
        <v>19301</v>
      </c>
      <c r="DO276" t="s">
        <v>13195</v>
      </c>
      <c r="DP276" t="s">
        <v>13195</v>
      </c>
      <c r="DQ276" t="s">
        <v>19302</v>
      </c>
      <c r="DR276" t="s">
        <v>13331</v>
      </c>
      <c r="DS276" t="s">
        <v>13331</v>
      </c>
      <c r="DT276" t="s">
        <v>19303</v>
      </c>
      <c r="DU276" t="s">
        <v>13451</v>
      </c>
      <c r="DV276" t="s">
        <v>13451</v>
      </c>
      <c r="DW276" t="s">
        <v>13520</v>
      </c>
      <c r="DX276" t="s">
        <v>13520</v>
      </c>
      <c r="DY276" t="s">
        <v>19304</v>
      </c>
      <c r="DZ276" t="s">
        <v>13610</v>
      </c>
      <c r="EA276" t="s">
        <v>13610</v>
      </c>
      <c r="EB276" t="s">
        <v>19305</v>
      </c>
      <c r="EC276" t="s">
        <v>13682</v>
      </c>
      <c r="ED276" t="s">
        <v>13682</v>
      </c>
      <c r="EG276" t="s">
        <v>21290</v>
      </c>
    </row>
    <row r="277" spans="1:148" x14ac:dyDescent="0.25">
      <c r="A277" t="s">
        <v>273</v>
      </c>
      <c r="B277" t="s">
        <v>273</v>
      </c>
      <c r="C277" t="s">
        <v>19306</v>
      </c>
      <c r="D277" t="s">
        <v>671</v>
      </c>
      <c r="E277" t="s">
        <v>671</v>
      </c>
      <c r="F277" t="s">
        <v>19307</v>
      </c>
      <c r="G277" t="s">
        <v>1120</v>
      </c>
      <c r="H277" t="s">
        <v>1120</v>
      </c>
      <c r="I277" t="s">
        <v>15254</v>
      </c>
      <c r="J277" t="s">
        <v>1541</v>
      </c>
      <c r="K277" t="s">
        <v>1541</v>
      </c>
      <c r="L277" t="s">
        <v>15255</v>
      </c>
      <c r="M277" t="s">
        <v>1960</v>
      </c>
      <c r="N277" t="s">
        <v>1960</v>
      </c>
      <c r="O277" t="s">
        <v>15256</v>
      </c>
      <c r="P277" t="s">
        <v>2366</v>
      </c>
      <c r="Q277" t="s">
        <v>2366</v>
      </c>
      <c r="R277" t="s">
        <v>15257</v>
      </c>
      <c r="S277" t="s">
        <v>2794</v>
      </c>
      <c r="T277" t="s">
        <v>2794</v>
      </c>
      <c r="U277" t="s">
        <v>15258</v>
      </c>
      <c r="V277" t="s">
        <v>3187</v>
      </c>
      <c r="W277" t="s">
        <v>3187</v>
      </c>
      <c r="X277" t="s">
        <v>15259</v>
      </c>
      <c r="Y277" t="s">
        <v>3594</v>
      </c>
      <c r="Z277" t="s">
        <v>3594</v>
      </c>
      <c r="AA277" t="s">
        <v>15260</v>
      </c>
      <c r="AB277" t="s">
        <v>3996</v>
      </c>
      <c r="AC277" t="s">
        <v>3996</v>
      </c>
      <c r="AD277" t="s">
        <v>15261</v>
      </c>
      <c r="AE277" t="s">
        <v>57</v>
      </c>
      <c r="AF277" t="s">
        <v>57</v>
      </c>
      <c r="AG277" t="s">
        <v>15262</v>
      </c>
      <c r="AH277" t="s">
        <v>583</v>
      </c>
      <c r="AI277" t="s">
        <v>583</v>
      </c>
      <c r="AJ277" t="s">
        <v>15263</v>
      </c>
      <c r="AK277" t="s">
        <v>990</v>
      </c>
      <c r="AL277" t="s">
        <v>990</v>
      </c>
      <c r="AM277" t="s">
        <v>15264</v>
      </c>
      <c r="AN277" t="s">
        <v>1449</v>
      </c>
      <c r="AO277" t="s">
        <v>1449</v>
      </c>
      <c r="AP277" t="s">
        <v>15265</v>
      </c>
      <c r="AQ277" t="s">
        <v>1851</v>
      </c>
      <c r="AR277" t="s">
        <v>1851</v>
      </c>
      <c r="AS277" t="s">
        <v>15266</v>
      </c>
      <c r="AT277" t="s">
        <v>2278</v>
      </c>
      <c r="AU277" t="s">
        <v>2278</v>
      </c>
      <c r="AV277" t="s">
        <v>15267</v>
      </c>
      <c r="AW277" t="s">
        <v>2683</v>
      </c>
      <c r="AX277" t="s">
        <v>2683</v>
      </c>
      <c r="AY277" t="s">
        <v>2953</v>
      </c>
      <c r="AZ277" t="s">
        <v>2953</v>
      </c>
      <c r="BA277" t="s">
        <v>15268</v>
      </c>
      <c r="BB277" t="s">
        <v>3379</v>
      </c>
      <c r="BC277" t="s">
        <v>3379</v>
      </c>
      <c r="BD277" t="s">
        <v>15269</v>
      </c>
      <c r="BE277" t="s">
        <v>7598</v>
      </c>
      <c r="BF277" t="s">
        <v>7598</v>
      </c>
      <c r="BG277" t="s">
        <v>15285</v>
      </c>
      <c r="BH277" t="s">
        <v>7928</v>
      </c>
      <c r="BI277" t="s">
        <v>7928</v>
      </c>
      <c r="BJ277" t="s">
        <v>8153</v>
      </c>
      <c r="BK277" t="s">
        <v>8153</v>
      </c>
      <c r="BL277" t="s">
        <v>15286</v>
      </c>
      <c r="BM277" t="s">
        <v>8483</v>
      </c>
      <c r="BN277" t="s">
        <v>8483</v>
      </c>
      <c r="BO277" t="s">
        <v>8698</v>
      </c>
      <c r="BP277" t="s">
        <v>8698</v>
      </c>
      <c r="BQ277" t="s">
        <v>8906</v>
      </c>
      <c r="BR277" t="s">
        <v>8906</v>
      </c>
      <c r="BS277" t="s">
        <v>15287</v>
      </c>
      <c r="BT277" t="s">
        <v>9206</v>
      </c>
      <c r="BU277" t="s">
        <v>9206</v>
      </c>
      <c r="BV277" t="s">
        <v>15288</v>
      </c>
      <c r="BW277" t="s">
        <v>9509</v>
      </c>
      <c r="BX277" t="s">
        <v>9509</v>
      </c>
      <c r="BY277" t="s">
        <v>15289</v>
      </c>
      <c r="BZ277" t="s">
        <v>9799</v>
      </c>
      <c r="CA277" t="s">
        <v>9799</v>
      </c>
      <c r="CB277" t="s">
        <v>15290</v>
      </c>
      <c r="CC277" t="s">
        <v>10103</v>
      </c>
      <c r="CD277" t="s">
        <v>10103</v>
      </c>
      <c r="CE277" t="s">
        <v>10309</v>
      </c>
      <c r="CF277" t="s">
        <v>10309</v>
      </c>
      <c r="CG277" t="s">
        <v>15291</v>
      </c>
      <c r="CH277" t="s">
        <v>10590</v>
      </c>
      <c r="CI277" t="s">
        <v>10590</v>
      </c>
      <c r="CJ277" t="s">
        <v>15292</v>
      </c>
      <c r="CK277" t="s">
        <v>10876</v>
      </c>
      <c r="CL277" t="s">
        <v>10876</v>
      </c>
      <c r="CM277" t="s">
        <v>15293</v>
      </c>
      <c r="CN277" t="s">
        <v>11163</v>
      </c>
      <c r="CO277" t="s">
        <v>11163</v>
      </c>
      <c r="CP277" t="s">
        <v>11342</v>
      </c>
      <c r="CQ277" t="s">
        <v>11342</v>
      </c>
      <c r="CR277" t="s">
        <v>11523</v>
      </c>
      <c r="CS277" t="s">
        <v>11523</v>
      </c>
      <c r="CT277" t="s">
        <v>15294</v>
      </c>
      <c r="CU277" t="s">
        <v>11805</v>
      </c>
      <c r="CV277" t="s">
        <v>11805</v>
      </c>
      <c r="CW277" t="s">
        <v>15295</v>
      </c>
      <c r="CX277" t="s">
        <v>12070</v>
      </c>
      <c r="CY277" t="s">
        <v>12070</v>
      </c>
      <c r="CZ277" t="s">
        <v>12239</v>
      </c>
      <c r="DA277" t="s">
        <v>12239</v>
      </c>
      <c r="DB277" t="s">
        <v>12393</v>
      </c>
      <c r="DC277" t="s">
        <v>12393</v>
      </c>
      <c r="DD277" t="s">
        <v>15296</v>
      </c>
      <c r="DE277" t="s">
        <v>12606</v>
      </c>
      <c r="DF277" t="s">
        <v>12606</v>
      </c>
      <c r="DG277" t="s">
        <v>12740</v>
      </c>
      <c r="DH277" t="s">
        <v>12740</v>
      </c>
      <c r="DI277" t="s">
        <v>15297</v>
      </c>
      <c r="DJ277" t="s">
        <v>12923</v>
      </c>
      <c r="DK277" t="s">
        <v>12923</v>
      </c>
      <c r="DL277" t="s">
        <v>15298</v>
      </c>
      <c r="DM277" t="s">
        <v>58</v>
      </c>
      <c r="DN277" t="s">
        <v>58</v>
      </c>
      <c r="DO277" t="s">
        <v>15299</v>
      </c>
      <c r="DP277" t="s">
        <v>584</v>
      </c>
      <c r="DQ277" t="s">
        <v>584</v>
      </c>
      <c r="DR277" t="s">
        <v>15300</v>
      </c>
      <c r="DS277" t="s">
        <v>991</v>
      </c>
      <c r="DT277" t="s">
        <v>991</v>
      </c>
      <c r="DU277" t="s">
        <v>15301</v>
      </c>
      <c r="DV277" t="s">
        <v>1450</v>
      </c>
      <c r="DW277" t="s">
        <v>1450</v>
      </c>
      <c r="DX277" t="s">
        <v>15302</v>
      </c>
      <c r="DY277" t="s">
        <v>1852</v>
      </c>
      <c r="DZ277" t="s">
        <v>1852</v>
      </c>
      <c r="EA277" t="s">
        <v>15303</v>
      </c>
      <c r="EB277" t="s">
        <v>2279</v>
      </c>
      <c r="EC277" t="s">
        <v>2279</v>
      </c>
      <c r="ED277" t="s">
        <v>15304</v>
      </c>
      <c r="EE277" t="s">
        <v>2684</v>
      </c>
      <c r="EF277" t="s">
        <v>2684</v>
      </c>
      <c r="EG277" t="s">
        <v>15305</v>
      </c>
      <c r="EH277" t="s">
        <v>3110</v>
      </c>
      <c r="EI277" t="s">
        <v>3110</v>
      </c>
      <c r="EJ277" t="s">
        <v>15306</v>
      </c>
      <c r="EM277" t="s">
        <v>21290</v>
      </c>
    </row>
    <row r="278" spans="1:148" x14ac:dyDescent="0.25">
      <c r="A278" t="s">
        <v>274</v>
      </c>
      <c r="B278" t="s">
        <v>274</v>
      </c>
      <c r="C278" t="s">
        <v>15307</v>
      </c>
      <c r="D278" t="s">
        <v>672</v>
      </c>
      <c r="E278" t="s">
        <v>672</v>
      </c>
      <c r="F278" t="s">
        <v>19308</v>
      </c>
      <c r="G278" t="s">
        <v>1121</v>
      </c>
      <c r="H278" t="s">
        <v>1121</v>
      </c>
      <c r="I278" t="s">
        <v>19309</v>
      </c>
      <c r="J278" t="s">
        <v>1542</v>
      </c>
      <c r="K278" t="s">
        <v>1542</v>
      </c>
      <c r="L278" t="s">
        <v>19310</v>
      </c>
      <c r="M278" t="s">
        <v>1961</v>
      </c>
      <c r="N278" t="s">
        <v>1961</v>
      </c>
      <c r="O278" t="s">
        <v>19311</v>
      </c>
      <c r="P278" t="s">
        <v>2367</v>
      </c>
      <c r="Q278" t="s">
        <v>2367</v>
      </c>
      <c r="R278" t="s">
        <v>19312</v>
      </c>
      <c r="S278" t="s">
        <v>2795</v>
      </c>
      <c r="T278" t="s">
        <v>2795</v>
      </c>
      <c r="U278" t="s">
        <v>3055</v>
      </c>
      <c r="V278" t="s">
        <v>3055</v>
      </c>
      <c r="W278" t="s">
        <v>19313</v>
      </c>
      <c r="X278" t="s">
        <v>3453</v>
      </c>
      <c r="Y278" t="s">
        <v>3453</v>
      </c>
      <c r="Z278" t="s">
        <v>19314</v>
      </c>
      <c r="AA278" t="s">
        <v>3856</v>
      </c>
      <c r="AB278" t="s">
        <v>3856</v>
      </c>
      <c r="AC278" t="s">
        <v>19315</v>
      </c>
      <c r="AD278" t="s">
        <v>4259</v>
      </c>
      <c r="AE278" t="s">
        <v>4259</v>
      </c>
      <c r="AF278" t="s">
        <v>19316</v>
      </c>
      <c r="AG278" t="s">
        <v>4665</v>
      </c>
      <c r="AH278" t="s">
        <v>4665</v>
      </c>
      <c r="AI278" t="s">
        <v>4939</v>
      </c>
      <c r="AJ278" t="s">
        <v>4939</v>
      </c>
      <c r="AK278" t="s">
        <v>5191</v>
      </c>
      <c r="AL278" t="s">
        <v>5191</v>
      </c>
      <c r="AM278" t="s">
        <v>19317</v>
      </c>
      <c r="AN278" t="s">
        <v>5566</v>
      </c>
      <c r="AO278" t="s">
        <v>5566</v>
      </c>
      <c r="AP278" t="s">
        <v>19318</v>
      </c>
      <c r="AQ278" t="s">
        <v>5940</v>
      </c>
      <c r="AR278" t="s">
        <v>5940</v>
      </c>
      <c r="AS278" t="s">
        <v>19319</v>
      </c>
      <c r="AT278" t="s">
        <v>6309</v>
      </c>
      <c r="AU278" t="s">
        <v>6309</v>
      </c>
      <c r="AV278" t="s">
        <v>19320</v>
      </c>
      <c r="AW278" t="s">
        <v>6660</v>
      </c>
      <c r="AX278" t="s">
        <v>6660</v>
      </c>
      <c r="AY278" t="s">
        <v>19321</v>
      </c>
      <c r="AZ278" t="s">
        <v>7020</v>
      </c>
      <c r="BA278" t="s">
        <v>7020</v>
      </c>
      <c r="BB278" t="s">
        <v>19322</v>
      </c>
      <c r="BC278" t="s">
        <v>7372</v>
      </c>
      <c r="BD278" t="s">
        <v>7372</v>
      </c>
      <c r="BE278" t="s">
        <v>19323</v>
      </c>
      <c r="BF278" t="s">
        <v>7709</v>
      </c>
      <c r="BG278" t="s">
        <v>7709</v>
      </c>
      <c r="BH278" t="s">
        <v>7929</v>
      </c>
      <c r="BI278" t="s">
        <v>7929</v>
      </c>
      <c r="BJ278" t="s">
        <v>19324</v>
      </c>
      <c r="BK278" t="s">
        <v>8256</v>
      </c>
      <c r="BL278" t="s">
        <v>8256</v>
      </c>
      <c r="BM278" t="s">
        <v>8484</v>
      </c>
      <c r="BN278" t="s">
        <v>8484</v>
      </c>
      <c r="BO278" t="s">
        <v>19325</v>
      </c>
      <c r="BP278" t="s">
        <v>8800</v>
      </c>
      <c r="BQ278" t="s">
        <v>8800</v>
      </c>
      <c r="BR278" t="s">
        <v>8998</v>
      </c>
      <c r="BS278" t="s">
        <v>8998</v>
      </c>
      <c r="BT278" t="s">
        <v>9207</v>
      </c>
      <c r="BU278" t="s">
        <v>9207</v>
      </c>
      <c r="BV278" t="s">
        <v>19326</v>
      </c>
      <c r="BW278" t="s">
        <v>9510</v>
      </c>
      <c r="BX278" t="s">
        <v>9510</v>
      </c>
      <c r="BY278" t="s">
        <v>9717</v>
      </c>
      <c r="BZ278" t="s">
        <v>9717</v>
      </c>
      <c r="CA278" t="s">
        <v>19327</v>
      </c>
      <c r="CB278" t="s">
        <v>10011</v>
      </c>
      <c r="CC278" t="s">
        <v>10011</v>
      </c>
      <c r="CD278" t="s">
        <v>19328</v>
      </c>
      <c r="CE278" t="s">
        <v>10310</v>
      </c>
      <c r="CF278" t="s">
        <v>10310</v>
      </c>
      <c r="CG278" t="s">
        <v>19329</v>
      </c>
      <c r="CH278" t="s">
        <v>10591</v>
      </c>
      <c r="CI278" t="s">
        <v>10591</v>
      </c>
      <c r="CJ278" t="s">
        <v>19330</v>
      </c>
      <c r="CK278" t="s">
        <v>10877</v>
      </c>
      <c r="CL278" t="s">
        <v>10877</v>
      </c>
      <c r="CM278" t="s">
        <v>11053</v>
      </c>
      <c r="CN278" t="s">
        <v>11053</v>
      </c>
      <c r="CO278" t="s">
        <v>19331</v>
      </c>
      <c r="CP278" t="s">
        <v>54</v>
      </c>
      <c r="CQ278" t="s">
        <v>54</v>
      </c>
      <c r="CR278" t="s">
        <v>392</v>
      </c>
      <c r="CS278" t="s">
        <v>392</v>
      </c>
      <c r="CT278" t="s">
        <v>15167</v>
      </c>
      <c r="CU278" t="s">
        <v>868</v>
      </c>
      <c r="CV278" t="s">
        <v>868</v>
      </c>
      <c r="CW278" t="s">
        <v>15168</v>
      </c>
      <c r="CX278" t="s">
        <v>1282</v>
      </c>
      <c r="CY278" t="s">
        <v>1282</v>
      </c>
      <c r="CZ278" t="s">
        <v>15169</v>
      </c>
      <c r="DA278" t="s">
        <v>1717</v>
      </c>
      <c r="DB278" t="s">
        <v>1717</v>
      </c>
      <c r="DC278" t="s">
        <v>15170</v>
      </c>
      <c r="DD278" t="s">
        <v>2131</v>
      </c>
      <c r="DE278" t="s">
        <v>2131</v>
      </c>
      <c r="DF278" t="s">
        <v>2428</v>
      </c>
      <c r="DG278" t="s">
        <v>2428</v>
      </c>
      <c r="DH278" t="s">
        <v>15171</v>
      </c>
      <c r="DI278" t="s">
        <v>2857</v>
      </c>
      <c r="DJ278" t="s">
        <v>2857</v>
      </c>
      <c r="DK278" t="s">
        <v>15172</v>
      </c>
      <c r="DL278" t="s">
        <v>13042</v>
      </c>
      <c r="DM278" t="s">
        <v>13042</v>
      </c>
      <c r="DN278" t="s">
        <v>19332</v>
      </c>
      <c r="DO278" t="s">
        <v>13196</v>
      </c>
      <c r="DP278" t="s">
        <v>13196</v>
      </c>
      <c r="DQ278" t="s">
        <v>19333</v>
      </c>
      <c r="DR278" t="s">
        <v>13332</v>
      </c>
      <c r="DS278" t="s">
        <v>13332</v>
      </c>
      <c r="DT278" t="s">
        <v>19334</v>
      </c>
      <c r="DU278" t="s">
        <v>13452</v>
      </c>
      <c r="DV278" t="s">
        <v>13452</v>
      </c>
      <c r="DW278" t="s">
        <v>19335</v>
      </c>
      <c r="DX278" t="s">
        <v>13556</v>
      </c>
      <c r="DY278" t="s">
        <v>13556</v>
      </c>
      <c r="DZ278" t="s">
        <v>19336</v>
      </c>
      <c r="EA278" t="s">
        <v>13644</v>
      </c>
      <c r="EB278" t="s">
        <v>13644</v>
      </c>
      <c r="EC278" t="s">
        <v>19337</v>
      </c>
      <c r="ED278" t="s">
        <v>13711</v>
      </c>
      <c r="EE278" t="s">
        <v>13711</v>
      </c>
      <c r="EF278" t="s">
        <v>19338</v>
      </c>
      <c r="EG278" t="s">
        <v>13774</v>
      </c>
      <c r="EH278" t="s">
        <v>13774</v>
      </c>
      <c r="EI278" t="s">
        <v>19339</v>
      </c>
      <c r="EL278" t="s">
        <v>21290</v>
      </c>
    </row>
    <row r="279" spans="1:148" x14ac:dyDescent="0.25">
      <c r="A279" t="s">
        <v>275</v>
      </c>
      <c r="B279" t="s">
        <v>275</v>
      </c>
      <c r="C279" t="s">
        <v>19340</v>
      </c>
      <c r="D279" t="s">
        <v>673</v>
      </c>
      <c r="E279" t="s">
        <v>673</v>
      </c>
      <c r="F279" t="s">
        <v>19341</v>
      </c>
      <c r="G279" t="s">
        <v>1122</v>
      </c>
      <c r="H279" t="s">
        <v>1122</v>
      </c>
      <c r="I279" t="s">
        <v>19342</v>
      </c>
      <c r="J279" t="s">
        <v>1543</v>
      </c>
      <c r="K279" t="s">
        <v>1543</v>
      </c>
      <c r="L279" t="s">
        <v>1793</v>
      </c>
      <c r="M279" t="s">
        <v>1793</v>
      </c>
      <c r="N279" t="s">
        <v>19343</v>
      </c>
      <c r="O279" t="s">
        <v>2222</v>
      </c>
      <c r="P279" t="s">
        <v>2222</v>
      </c>
      <c r="Q279" t="s">
        <v>19344</v>
      </c>
      <c r="R279" t="s">
        <v>2630</v>
      </c>
      <c r="S279" t="s">
        <v>2630</v>
      </c>
      <c r="T279" t="s">
        <v>2912</v>
      </c>
      <c r="U279" t="s">
        <v>2912</v>
      </c>
      <c r="V279" t="s">
        <v>3188</v>
      </c>
      <c r="W279" t="s">
        <v>3188</v>
      </c>
      <c r="X279" t="s">
        <v>19345</v>
      </c>
      <c r="Y279" t="s">
        <v>3595</v>
      </c>
      <c r="Z279" t="s">
        <v>3595</v>
      </c>
      <c r="AA279" t="s">
        <v>3857</v>
      </c>
      <c r="AB279" t="s">
        <v>3857</v>
      </c>
      <c r="AC279" t="s">
        <v>4136</v>
      </c>
      <c r="AD279" t="s">
        <v>4136</v>
      </c>
      <c r="AE279" t="s">
        <v>19346</v>
      </c>
      <c r="AF279" t="s">
        <v>4536</v>
      </c>
      <c r="AG279" t="s">
        <v>4536</v>
      </c>
      <c r="AH279" t="s">
        <v>4791</v>
      </c>
      <c r="AI279" t="s">
        <v>4791</v>
      </c>
      <c r="AJ279" t="s">
        <v>5057</v>
      </c>
      <c r="AK279" t="s">
        <v>5057</v>
      </c>
      <c r="AL279" t="s">
        <v>5314</v>
      </c>
      <c r="AM279" t="s">
        <v>5314</v>
      </c>
      <c r="AN279" t="s">
        <v>19347</v>
      </c>
      <c r="AO279" t="s">
        <v>5696</v>
      </c>
      <c r="AP279" t="s">
        <v>5696</v>
      </c>
      <c r="AQ279" t="s">
        <v>5941</v>
      </c>
      <c r="AR279" t="s">
        <v>5941</v>
      </c>
      <c r="AS279" t="s">
        <v>6175</v>
      </c>
      <c r="AT279" t="s">
        <v>6175</v>
      </c>
      <c r="AU279" t="s">
        <v>6427</v>
      </c>
      <c r="AV279" t="s">
        <v>6427</v>
      </c>
      <c r="AW279" t="s">
        <v>6661</v>
      </c>
      <c r="AX279" t="s">
        <v>6661</v>
      </c>
      <c r="AY279" t="s">
        <v>19348</v>
      </c>
      <c r="AZ279" t="s">
        <v>7021</v>
      </c>
      <c r="BA279" t="s">
        <v>7021</v>
      </c>
      <c r="BB279" t="s">
        <v>7262</v>
      </c>
      <c r="BC279" t="s">
        <v>7262</v>
      </c>
      <c r="BD279" t="s">
        <v>7489</v>
      </c>
      <c r="BE279" t="s">
        <v>7489</v>
      </c>
      <c r="BF279" t="s">
        <v>7710</v>
      </c>
      <c r="BG279" t="s">
        <v>7710</v>
      </c>
      <c r="BH279" t="s">
        <v>19349</v>
      </c>
      <c r="BI279" t="s">
        <v>8037</v>
      </c>
      <c r="BJ279" t="s">
        <v>8037</v>
      </c>
      <c r="BK279" t="s">
        <v>19350</v>
      </c>
      <c r="BL279" t="s">
        <v>8370</v>
      </c>
      <c r="BM279" t="s">
        <v>8370</v>
      </c>
      <c r="BN279" t="s">
        <v>19351</v>
      </c>
      <c r="BO279" t="s">
        <v>8699</v>
      </c>
      <c r="BP279" t="s">
        <v>8699</v>
      </c>
      <c r="BQ279" t="s">
        <v>19352</v>
      </c>
      <c r="BR279" t="s">
        <v>8999</v>
      </c>
      <c r="BS279" t="s">
        <v>8999</v>
      </c>
      <c r="BT279" t="s">
        <v>19353</v>
      </c>
      <c r="BU279" t="s">
        <v>9316</v>
      </c>
      <c r="BV279" t="s">
        <v>9316</v>
      </c>
      <c r="BW279" t="s">
        <v>9511</v>
      </c>
      <c r="BX279" t="s">
        <v>9511</v>
      </c>
      <c r="BY279" t="s">
        <v>9718</v>
      </c>
      <c r="BZ279" t="s">
        <v>9718</v>
      </c>
      <c r="CA279" t="s">
        <v>19354</v>
      </c>
      <c r="CB279" t="s">
        <v>10012</v>
      </c>
      <c r="CC279" t="s">
        <v>10012</v>
      </c>
      <c r="CD279" t="s">
        <v>19355</v>
      </c>
      <c r="CE279" t="s">
        <v>10311</v>
      </c>
      <c r="CF279" t="s">
        <v>10311</v>
      </c>
      <c r="CG279" t="s">
        <v>19356</v>
      </c>
      <c r="CH279" t="s">
        <v>10592</v>
      </c>
      <c r="CI279" t="s">
        <v>10592</v>
      </c>
      <c r="CJ279" t="s">
        <v>10775</v>
      </c>
      <c r="CK279" t="s">
        <v>10775</v>
      </c>
      <c r="CL279" t="s">
        <v>19357</v>
      </c>
      <c r="CM279" t="s">
        <v>11054</v>
      </c>
      <c r="CN279" t="s">
        <v>11054</v>
      </c>
      <c r="CO279" t="s">
        <v>19358</v>
      </c>
      <c r="CP279" t="s">
        <v>11343</v>
      </c>
      <c r="CQ279" t="s">
        <v>11343</v>
      </c>
      <c r="CR279" t="s">
        <v>19359</v>
      </c>
      <c r="CS279" t="s">
        <v>11624</v>
      </c>
      <c r="CT279" t="s">
        <v>11624</v>
      </c>
      <c r="CU279" t="s">
        <v>19360</v>
      </c>
      <c r="CV279" t="s">
        <v>11902</v>
      </c>
      <c r="CW279" t="s">
        <v>11902</v>
      </c>
      <c r="CX279" t="s">
        <v>19361</v>
      </c>
      <c r="CY279" t="s">
        <v>12146</v>
      </c>
      <c r="CZ279" t="s">
        <v>12146</v>
      </c>
      <c r="DA279" t="s">
        <v>12311</v>
      </c>
      <c r="DB279" t="s">
        <v>12311</v>
      </c>
      <c r="DC279" t="s">
        <v>19362</v>
      </c>
      <c r="DD279" t="s">
        <v>12229</v>
      </c>
      <c r="DE279" t="s">
        <v>12229</v>
      </c>
      <c r="DF279" t="s">
        <v>18746</v>
      </c>
      <c r="DG279" t="s">
        <v>12454</v>
      </c>
      <c r="DH279" t="s">
        <v>12454</v>
      </c>
      <c r="DI279" t="s">
        <v>18747</v>
      </c>
      <c r="DJ279" t="s">
        <v>12675</v>
      </c>
      <c r="DK279" t="s">
        <v>12675</v>
      </c>
      <c r="DL279" t="s">
        <v>12800</v>
      </c>
      <c r="DM279" t="s">
        <v>12800</v>
      </c>
      <c r="DN279" t="s">
        <v>18748</v>
      </c>
      <c r="DO279" t="s">
        <v>12979</v>
      </c>
      <c r="DP279" t="s">
        <v>12979</v>
      </c>
      <c r="DQ279" t="s">
        <v>13086</v>
      </c>
      <c r="DR279" t="s">
        <v>13086</v>
      </c>
      <c r="DS279" t="s">
        <v>18749</v>
      </c>
      <c r="DT279" t="s">
        <v>13237</v>
      </c>
      <c r="DU279" t="s">
        <v>13237</v>
      </c>
      <c r="DV279" t="s">
        <v>18750</v>
      </c>
      <c r="DW279" t="s">
        <v>13371</v>
      </c>
      <c r="DX279" t="s">
        <v>13371</v>
      </c>
      <c r="EA279" t="s">
        <v>21290</v>
      </c>
    </row>
    <row r="280" spans="1:148" x14ac:dyDescent="0.25">
      <c r="A280" t="s">
        <v>276</v>
      </c>
      <c r="B280" t="s">
        <v>276</v>
      </c>
      <c r="C280" t="s">
        <v>18751</v>
      </c>
      <c r="D280" t="s">
        <v>674</v>
      </c>
      <c r="E280" t="s">
        <v>674</v>
      </c>
      <c r="F280" t="s">
        <v>18752</v>
      </c>
      <c r="G280" t="s">
        <v>1123</v>
      </c>
      <c r="H280" t="s">
        <v>1123</v>
      </c>
      <c r="I280" t="s">
        <v>1377</v>
      </c>
      <c r="J280" t="s">
        <v>1377</v>
      </c>
      <c r="K280" t="s">
        <v>18753</v>
      </c>
      <c r="L280" t="s">
        <v>1794</v>
      </c>
      <c r="M280" t="s">
        <v>1794</v>
      </c>
      <c r="N280" t="s">
        <v>2086</v>
      </c>
      <c r="O280" t="s">
        <v>2086</v>
      </c>
      <c r="P280" t="s">
        <v>19363</v>
      </c>
      <c r="Q280" t="s">
        <v>2514</v>
      </c>
      <c r="R280" t="s">
        <v>2514</v>
      </c>
      <c r="S280" t="s">
        <v>19364</v>
      </c>
      <c r="T280" t="s">
        <v>2913</v>
      </c>
      <c r="U280" t="s">
        <v>2913</v>
      </c>
      <c r="V280" t="s">
        <v>19365</v>
      </c>
      <c r="W280" t="s">
        <v>3330</v>
      </c>
      <c r="X280" t="s">
        <v>3330</v>
      </c>
      <c r="Y280" t="s">
        <v>3596</v>
      </c>
      <c r="Z280" t="s">
        <v>3596</v>
      </c>
      <c r="AA280" t="s">
        <v>19366</v>
      </c>
      <c r="AB280" t="s">
        <v>3997</v>
      </c>
      <c r="AC280" t="s">
        <v>3997</v>
      </c>
      <c r="AD280" t="s">
        <v>4260</v>
      </c>
      <c r="AE280" t="s">
        <v>4260</v>
      </c>
      <c r="AF280" t="s">
        <v>4537</v>
      </c>
      <c r="AG280" t="s">
        <v>4537</v>
      </c>
      <c r="AH280" t="s">
        <v>4792</v>
      </c>
      <c r="AI280" t="s">
        <v>4792</v>
      </c>
      <c r="AJ280" t="s">
        <v>19367</v>
      </c>
      <c r="AK280" t="s">
        <v>5192</v>
      </c>
      <c r="AL280" t="s">
        <v>5192</v>
      </c>
      <c r="AM280" t="s">
        <v>19368</v>
      </c>
      <c r="AN280" t="s">
        <v>5567</v>
      </c>
      <c r="AO280" t="s">
        <v>5567</v>
      </c>
      <c r="AP280" t="s">
        <v>5805</v>
      </c>
      <c r="AQ280" t="s">
        <v>5805</v>
      </c>
      <c r="AR280" t="s">
        <v>19369</v>
      </c>
      <c r="AS280" t="s">
        <v>6176</v>
      </c>
      <c r="AT280" t="s">
        <v>6176</v>
      </c>
      <c r="AU280" t="s">
        <v>6428</v>
      </c>
      <c r="AV280" t="s">
        <v>6428</v>
      </c>
      <c r="AW280" t="s">
        <v>6662</v>
      </c>
      <c r="AX280" t="s">
        <v>6662</v>
      </c>
      <c r="AY280" t="s">
        <v>6893</v>
      </c>
      <c r="AZ280" t="s">
        <v>6893</v>
      </c>
      <c r="BA280" t="s">
        <v>7135</v>
      </c>
      <c r="BB280" t="s">
        <v>7135</v>
      </c>
      <c r="BC280" t="s">
        <v>19370</v>
      </c>
      <c r="BD280" t="s">
        <v>7490</v>
      </c>
      <c r="BE280" t="s">
        <v>7490</v>
      </c>
      <c r="BF280" t="s">
        <v>19371</v>
      </c>
      <c r="BG280" t="s">
        <v>7819</v>
      </c>
      <c r="BH280" t="s">
        <v>7819</v>
      </c>
      <c r="BI280" t="s">
        <v>19372</v>
      </c>
      <c r="BJ280" t="s">
        <v>8154</v>
      </c>
      <c r="BK280" t="s">
        <v>8154</v>
      </c>
      <c r="BL280" t="s">
        <v>19373</v>
      </c>
      <c r="BM280" t="s">
        <v>8485</v>
      </c>
      <c r="BN280" t="s">
        <v>8485</v>
      </c>
      <c r="BO280" t="s">
        <v>8700</v>
      </c>
      <c r="BP280" t="s">
        <v>8700</v>
      </c>
      <c r="BQ280" t="s">
        <v>19374</v>
      </c>
      <c r="BR280" t="s">
        <v>9000</v>
      </c>
      <c r="BS280" t="s">
        <v>9000</v>
      </c>
      <c r="BT280" t="s">
        <v>9208</v>
      </c>
      <c r="BU280" t="s">
        <v>9208</v>
      </c>
      <c r="BV280" t="s">
        <v>19375</v>
      </c>
      <c r="BW280" t="s">
        <v>9512</v>
      </c>
      <c r="BX280" t="s">
        <v>9512</v>
      </c>
      <c r="BY280" t="s">
        <v>19376</v>
      </c>
      <c r="BZ280" t="s">
        <v>9800</v>
      </c>
      <c r="CA280" t="s">
        <v>9800</v>
      </c>
      <c r="CB280" t="s">
        <v>10013</v>
      </c>
      <c r="CC280" t="s">
        <v>10013</v>
      </c>
      <c r="CD280" t="s">
        <v>10199</v>
      </c>
      <c r="CE280" t="s">
        <v>10199</v>
      </c>
      <c r="CF280" t="s">
        <v>10395</v>
      </c>
      <c r="CG280" t="s">
        <v>10395</v>
      </c>
      <c r="CH280" t="s">
        <v>19377</v>
      </c>
      <c r="CI280" t="s">
        <v>10686</v>
      </c>
      <c r="CJ280" t="s">
        <v>10686</v>
      </c>
      <c r="CK280" t="s">
        <v>10878</v>
      </c>
      <c r="CL280" t="s">
        <v>10878</v>
      </c>
      <c r="CM280" t="s">
        <v>11055</v>
      </c>
      <c r="CN280" t="s">
        <v>11055</v>
      </c>
      <c r="CO280" t="s">
        <v>11250</v>
      </c>
      <c r="CP280" t="s">
        <v>11250</v>
      </c>
      <c r="CQ280" t="s">
        <v>11449</v>
      </c>
      <c r="CR280" t="s">
        <v>11449</v>
      </c>
      <c r="CS280" t="s">
        <v>11625</v>
      </c>
      <c r="CT280" t="s">
        <v>11625</v>
      </c>
      <c r="CU280" t="s">
        <v>11806</v>
      </c>
      <c r="CV280" t="s">
        <v>11806</v>
      </c>
      <c r="CW280" t="s">
        <v>11995</v>
      </c>
      <c r="CX280" t="s">
        <v>11995</v>
      </c>
      <c r="CY280" t="s">
        <v>19378</v>
      </c>
      <c r="CZ280" t="s">
        <v>12240</v>
      </c>
      <c r="DA280" t="s">
        <v>12240</v>
      </c>
      <c r="DB280" t="s">
        <v>12394</v>
      </c>
      <c r="DC280" t="s">
        <v>12394</v>
      </c>
      <c r="DD280" t="s">
        <v>19379</v>
      </c>
      <c r="DE280" t="s">
        <v>12607</v>
      </c>
      <c r="DF280" t="s">
        <v>12607</v>
      </c>
      <c r="DG280" t="s">
        <v>19380</v>
      </c>
      <c r="DH280" t="s">
        <v>12804</v>
      </c>
      <c r="DI280" t="s">
        <v>12804</v>
      </c>
      <c r="DJ280" t="s">
        <v>19381</v>
      </c>
      <c r="DK280" t="s">
        <v>12985</v>
      </c>
      <c r="DL280" t="s">
        <v>12985</v>
      </c>
      <c r="DM280" t="s">
        <v>19382</v>
      </c>
      <c r="DN280" t="s">
        <v>13143</v>
      </c>
      <c r="DO280" t="s">
        <v>13143</v>
      </c>
      <c r="DP280" t="s">
        <v>13240</v>
      </c>
      <c r="DQ280" t="s">
        <v>13240</v>
      </c>
      <c r="DR280" t="s">
        <v>13333</v>
      </c>
      <c r="DS280" t="s">
        <v>13333</v>
      </c>
      <c r="DV280" t="s">
        <v>21290</v>
      </c>
    </row>
    <row r="281" spans="1:148" x14ac:dyDescent="0.25">
      <c r="A281" t="s">
        <v>277</v>
      </c>
      <c r="B281" t="s">
        <v>277</v>
      </c>
      <c r="C281" t="s">
        <v>521</v>
      </c>
      <c r="D281" t="s">
        <v>521</v>
      </c>
      <c r="E281" t="s">
        <v>19383</v>
      </c>
      <c r="F281" t="s">
        <v>935</v>
      </c>
      <c r="G281" t="s">
        <v>935</v>
      </c>
      <c r="H281" t="s">
        <v>19384</v>
      </c>
      <c r="I281" t="s">
        <v>1378</v>
      </c>
      <c r="J281" t="s">
        <v>1378</v>
      </c>
      <c r="K281" t="s">
        <v>1674</v>
      </c>
      <c r="L281" t="s">
        <v>1674</v>
      </c>
      <c r="M281" t="s">
        <v>19385</v>
      </c>
      <c r="N281" t="s">
        <v>2087</v>
      </c>
      <c r="O281" t="s">
        <v>2087</v>
      </c>
      <c r="P281" t="s">
        <v>19386</v>
      </c>
      <c r="Q281" t="s">
        <v>2515</v>
      </c>
      <c r="R281" t="s">
        <v>2515</v>
      </c>
      <c r="S281" t="s">
        <v>19387</v>
      </c>
      <c r="T281" t="s">
        <v>2914</v>
      </c>
      <c r="U281" t="s">
        <v>2914</v>
      </c>
      <c r="V281" t="s">
        <v>19388</v>
      </c>
      <c r="W281" t="s">
        <v>3331</v>
      </c>
      <c r="X281" t="s">
        <v>3331</v>
      </c>
      <c r="Y281" t="s">
        <v>3597</v>
      </c>
      <c r="Z281" t="s">
        <v>3597</v>
      </c>
      <c r="AA281" t="s">
        <v>3858</v>
      </c>
      <c r="AB281" t="s">
        <v>3858</v>
      </c>
      <c r="AC281" t="s">
        <v>19389</v>
      </c>
      <c r="AD281" t="s">
        <v>4261</v>
      </c>
      <c r="AE281" t="s">
        <v>4261</v>
      </c>
      <c r="AF281" t="s">
        <v>19390</v>
      </c>
      <c r="AG281" t="s">
        <v>4666</v>
      </c>
      <c r="AH281" t="s">
        <v>4666</v>
      </c>
      <c r="AI281" t="s">
        <v>4940</v>
      </c>
      <c r="AJ281" t="s">
        <v>4940</v>
      </c>
      <c r="AK281" t="s">
        <v>5193</v>
      </c>
      <c r="AL281" t="s">
        <v>5193</v>
      </c>
      <c r="AM281" t="s">
        <v>5437</v>
      </c>
      <c r="AN281" t="s">
        <v>5437</v>
      </c>
      <c r="AO281" t="s">
        <v>5697</v>
      </c>
      <c r="AP281" t="s">
        <v>5697</v>
      </c>
      <c r="AQ281" t="s">
        <v>19391</v>
      </c>
      <c r="AR281" t="s">
        <v>6061</v>
      </c>
      <c r="AS281" t="s">
        <v>6061</v>
      </c>
      <c r="AT281" t="s">
        <v>19392</v>
      </c>
      <c r="AU281" t="s">
        <v>6429</v>
      </c>
      <c r="AV281" t="s">
        <v>6429</v>
      </c>
      <c r="AW281" t="s">
        <v>19393</v>
      </c>
      <c r="AX281" t="s">
        <v>6785</v>
      </c>
      <c r="AY281" t="s">
        <v>6785</v>
      </c>
      <c r="AZ281" t="s">
        <v>19394</v>
      </c>
      <c r="BA281" t="s">
        <v>7136</v>
      </c>
      <c r="BB281" t="s">
        <v>7136</v>
      </c>
      <c r="BC281" t="s">
        <v>19395</v>
      </c>
      <c r="BD281" t="s">
        <v>5318</v>
      </c>
      <c r="BE281" t="s">
        <v>5318</v>
      </c>
      <c r="BF281" t="s">
        <v>19396</v>
      </c>
      <c r="BG281" t="s">
        <v>7820</v>
      </c>
      <c r="BH281" t="s">
        <v>7820</v>
      </c>
      <c r="BI281" t="s">
        <v>8038</v>
      </c>
      <c r="BJ281" t="s">
        <v>8038</v>
      </c>
      <c r="BK281" t="s">
        <v>8257</v>
      </c>
      <c r="BL281" t="s">
        <v>8257</v>
      </c>
      <c r="BM281" t="s">
        <v>5175</v>
      </c>
      <c r="BN281" t="s">
        <v>5175</v>
      </c>
      <c r="BO281" t="s">
        <v>8701</v>
      </c>
      <c r="BP281" t="s">
        <v>8701</v>
      </c>
      <c r="BQ281" t="s">
        <v>18715</v>
      </c>
      <c r="BR281" t="s">
        <v>9001</v>
      </c>
      <c r="BS281" t="s">
        <v>9001</v>
      </c>
      <c r="BT281" t="s">
        <v>18714</v>
      </c>
      <c r="BU281" t="s">
        <v>8792</v>
      </c>
      <c r="BV281" t="s">
        <v>8792</v>
      </c>
      <c r="BW281" t="s">
        <v>18695</v>
      </c>
      <c r="BX281" t="s">
        <v>8246</v>
      </c>
      <c r="BY281" t="s">
        <v>8246</v>
      </c>
      <c r="BZ281" t="s">
        <v>9801</v>
      </c>
      <c r="CA281" t="s">
        <v>9801</v>
      </c>
      <c r="CB281" t="s">
        <v>9497</v>
      </c>
      <c r="CC281" t="s">
        <v>9497</v>
      </c>
      <c r="CD281" t="s">
        <v>9704</v>
      </c>
      <c r="CE281" t="s">
        <v>9704</v>
      </c>
      <c r="CF281" t="s">
        <v>9897</v>
      </c>
      <c r="CG281" t="s">
        <v>9897</v>
      </c>
      <c r="CH281" t="s">
        <v>5421</v>
      </c>
      <c r="CI281" t="s">
        <v>5421</v>
      </c>
      <c r="CJ281" t="s">
        <v>5687</v>
      </c>
      <c r="CK281" t="s">
        <v>5687</v>
      </c>
      <c r="CL281" t="s">
        <v>5924</v>
      </c>
      <c r="CM281" t="s">
        <v>5924</v>
      </c>
      <c r="CN281" t="s">
        <v>6160</v>
      </c>
      <c r="CO281" t="s">
        <v>6160</v>
      </c>
      <c r="CP281" t="s">
        <v>6420</v>
      </c>
      <c r="CQ281" t="s">
        <v>6420</v>
      </c>
      <c r="CR281" t="s">
        <v>18707</v>
      </c>
      <c r="CS281" t="s">
        <v>6778</v>
      </c>
      <c r="CT281" t="s">
        <v>6778</v>
      </c>
      <c r="CU281" t="s">
        <v>7013</v>
      </c>
      <c r="CV281" t="s">
        <v>7013</v>
      </c>
      <c r="CW281" t="s">
        <v>7251</v>
      </c>
      <c r="CX281" t="s">
        <v>7251</v>
      </c>
      <c r="CY281" t="s">
        <v>7478</v>
      </c>
      <c r="CZ281" t="s">
        <v>7478</v>
      </c>
      <c r="DA281" t="s">
        <v>7701</v>
      </c>
      <c r="DB281" t="s">
        <v>7701</v>
      </c>
      <c r="DC281" t="s">
        <v>7922</v>
      </c>
      <c r="DD281" t="s">
        <v>7922</v>
      </c>
      <c r="DE281" t="s">
        <v>18708</v>
      </c>
      <c r="DF281" t="s">
        <v>11811</v>
      </c>
      <c r="DG281" t="s">
        <v>11811</v>
      </c>
      <c r="DH281" t="s">
        <v>19397</v>
      </c>
      <c r="DI281" t="s">
        <v>12075</v>
      </c>
      <c r="DJ281" t="s">
        <v>12075</v>
      </c>
      <c r="DK281" t="s">
        <v>12242</v>
      </c>
      <c r="DL281" t="s">
        <v>12242</v>
      </c>
      <c r="DM281" t="s">
        <v>19398</v>
      </c>
      <c r="DN281" t="s">
        <v>12468</v>
      </c>
      <c r="DO281" t="s">
        <v>12468</v>
      </c>
      <c r="DP281" t="s">
        <v>12611</v>
      </c>
      <c r="DQ281" t="s">
        <v>12611</v>
      </c>
      <c r="DR281" t="s">
        <v>19399</v>
      </c>
      <c r="DU281" t="s">
        <v>21290</v>
      </c>
    </row>
    <row r="282" spans="1:148" x14ac:dyDescent="0.25">
      <c r="A282" t="s">
        <v>278</v>
      </c>
      <c r="B282" t="s">
        <v>278</v>
      </c>
      <c r="C282" t="s">
        <v>19400</v>
      </c>
      <c r="D282" t="s">
        <v>675</v>
      </c>
      <c r="E282" t="s">
        <v>675</v>
      </c>
      <c r="F282" t="s">
        <v>936</v>
      </c>
      <c r="G282" t="s">
        <v>936</v>
      </c>
      <c r="H282" t="s">
        <v>1255</v>
      </c>
      <c r="I282" t="s">
        <v>1255</v>
      </c>
      <c r="J282" t="s">
        <v>19401</v>
      </c>
      <c r="K282" t="s">
        <v>1675</v>
      </c>
      <c r="L282" t="s">
        <v>1675</v>
      </c>
      <c r="M282" t="s">
        <v>19402</v>
      </c>
      <c r="N282" t="s">
        <v>2088</v>
      </c>
      <c r="O282" t="s">
        <v>2088</v>
      </c>
      <c r="P282" t="s">
        <v>19403</v>
      </c>
      <c r="Q282" t="s">
        <v>2516</v>
      </c>
      <c r="R282" t="s">
        <v>2516</v>
      </c>
      <c r="S282" t="s">
        <v>19404</v>
      </c>
      <c r="T282" t="s">
        <v>524</v>
      </c>
      <c r="U282" t="s">
        <v>524</v>
      </c>
      <c r="V282" t="s">
        <v>834</v>
      </c>
      <c r="W282" t="s">
        <v>834</v>
      </c>
      <c r="X282" t="s">
        <v>1140</v>
      </c>
      <c r="Y282" t="s">
        <v>1140</v>
      </c>
      <c r="Z282" t="s">
        <v>296</v>
      </c>
      <c r="AA282" t="s">
        <v>296</v>
      </c>
      <c r="AB282" t="s">
        <v>1677</v>
      </c>
      <c r="AC282" t="s">
        <v>1677</v>
      </c>
      <c r="AD282" t="s">
        <v>2638</v>
      </c>
      <c r="AE282" t="s">
        <v>2638</v>
      </c>
      <c r="AF282" t="s">
        <v>3337</v>
      </c>
      <c r="AG282" t="s">
        <v>3337</v>
      </c>
      <c r="AH282" t="s">
        <v>4007</v>
      </c>
      <c r="AI282" t="s">
        <v>4007</v>
      </c>
      <c r="AJ282" t="s">
        <v>19405</v>
      </c>
      <c r="AK282" t="s">
        <v>4800</v>
      </c>
      <c r="AL282" t="s">
        <v>4800</v>
      </c>
      <c r="AM282" t="s">
        <v>5438</v>
      </c>
      <c r="AN282" t="s">
        <v>5438</v>
      </c>
      <c r="AO282" t="s">
        <v>5698</v>
      </c>
      <c r="AP282" t="s">
        <v>5698</v>
      </c>
      <c r="AQ282" t="s">
        <v>19406</v>
      </c>
      <c r="AR282" t="s">
        <v>6062</v>
      </c>
      <c r="AS282" t="s">
        <v>6062</v>
      </c>
      <c r="AT282" t="s">
        <v>19407</v>
      </c>
      <c r="AU282" t="s">
        <v>6430</v>
      </c>
      <c r="AV282" t="s">
        <v>6430</v>
      </c>
      <c r="AW282" t="s">
        <v>6663</v>
      </c>
      <c r="AX282" t="s">
        <v>6663</v>
      </c>
      <c r="AY282" t="s">
        <v>19408</v>
      </c>
      <c r="AZ282" t="s">
        <v>7022</v>
      </c>
      <c r="BA282" t="s">
        <v>7022</v>
      </c>
      <c r="BB282" t="s">
        <v>7263</v>
      </c>
      <c r="BC282" t="s">
        <v>7263</v>
      </c>
      <c r="BD282" t="s">
        <v>19409</v>
      </c>
      <c r="BE282" t="s">
        <v>7599</v>
      </c>
      <c r="BF282" t="s">
        <v>7599</v>
      </c>
      <c r="BG282" t="s">
        <v>7821</v>
      </c>
      <c r="BH282" t="s">
        <v>7821</v>
      </c>
      <c r="BI282" t="s">
        <v>8039</v>
      </c>
      <c r="BJ282" t="s">
        <v>8039</v>
      </c>
      <c r="BK282" t="s">
        <v>8258</v>
      </c>
      <c r="BL282" t="s">
        <v>8258</v>
      </c>
      <c r="BM282" t="s">
        <v>19410</v>
      </c>
      <c r="BN282" t="s">
        <v>8582</v>
      </c>
      <c r="BO282" t="s">
        <v>8582</v>
      </c>
      <c r="BP282" t="s">
        <v>19411</v>
      </c>
      <c r="BQ282" t="s">
        <v>8907</v>
      </c>
      <c r="BR282" t="s">
        <v>8907</v>
      </c>
      <c r="BS282" t="s">
        <v>19412</v>
      </c>
      <c r="BT282" t="s">
        <v>9209</v>
      </c>
      <c r="BU282" t="s">
        <v>9209</v>
      </c>
      <c r="BV282" t="s">
        <v>19413</v>
      </c>
      <c r="BW282" t="s">
        <v>9513</v>
      </c>
      <c r="BX282" t="s">
        <v>9513</v>
      </c>
      <c r="BY282" t="s">
        <v>9719</v>
      </c>
      <c r="BZ282" t="s">
        <v>9719</v>
      </c>
      <c r="CA282" t="s">
        <v>19414</v>
      </c>
      <c r="CB282" t="s">
        <v>10014</v>
      </c>
      <c r="CC282" t="s">
        <v>10014</v>
      </c>
      <c r="CD282" t="s">
        <v>10200</v>
      </c>
      <c r="CE282" t="s">
        <v>10200</v>
      </c>
      <c r="CF282" t="s">
        <v>10396</v>
      </c>
      <c r="CG282" t="s">
        <v>10396</v>
      </c>
      <c r="CH282" t="s">
        <v>10593</v>
      </c>
      <c r="CI282" t="s">
        <v>10593</v>
      </c>
      <c r="CJ282" t="s">
        <v>5704</v>
      </c>
      <c r="CK282" t="s">
        <v>5704</v>
      </c>
      <c r="CL282" t="s">
        <v>19415</v>
      </c>
      <c r="CM282" t="s">
        <v>7603</v>
      </c>
      <c r="CN282" t="s">
        <v>7603</v>
      </c>
      <c r="CO282" t="s">
        <v>19416</v>
      </c>
      <c r="CP282" t="s">
        <v>11344</v>
      </c>
      <c r="CQ282" t="s">
        <v>11344</v>
      </c>
      <c r="CR282" t="s">
        <v>11524</v>
      </c>
      <c r="CS282" t="s">
        <v>11524</v>
      </c>
      <c r="CT282" t="s">
        <v>11720</v>
      </c>
      <c r="CU282" t="s">
        <v>11720</v>
      </c>
      <c r="CV282" t="s">
        <v>19417</v>
      </c>
      <c r="CW282" t="s">
        <v>11996</v>
      </c>
      <c r="CX282" t="s">
        <v>11996</v>
      </c>
      <c r="CY282" t="s">
        <v>19418</v>
      </c>
      <c r="CZ282" t="s">
        <v>12241</v>
      </c>
      <c r="DA282" t="s">
        <v>12241</v>
      </c>
      <c r="DB282" t="s">
        <v>19419</v>
      </c>
      <c r="DC282" t="s">
        <v>12464</v>
      </c>
      <c r="DD282" t="s">
        <v>12464</v>
      </c>
      <c r="DE282" t="s">
        <v>19420</v>
      </c>
      <c r="DF282" t="s">
        <v>12681</v>
      </c>
      <c r="DG282" t="s">
        <v>12681</v>
      </c>
      <c r="DH282" t="s">
        <v>12805</v>
      </c>
      <c r="DI282" t="s">
        <v>12805</v>
      </c>
      <c r="DJ282" t="s">
        <v>19421</v>
      </c>
      <c r="DK282" t="s">
        <v>12986</v>
      </c>
      <c r="DL282" t="s">
        <v>12986</v>
      </c>
      <c r="DM282" t="s">
        <v>19422</v>
      </c>
      <c r="DN282" t="s">
        <v>13144</v>
      </c>
      <c r="DO282" t="s">
        <v>13144</v>
      </c>
      <c r="DP282" t="s">
        <v>19423</v>
      </c>
      <c r="DQ282" t="s">
        <v>13284</v>
      </c>
      <c r="DR282" t="s">
        <v>13284</v>
      </c>
      <c r="DS282" t="s">
        <v>19424</v>
      </c>
      <c r="DT282" t="s">
        <v>13408</v>
      </c>
      <c r="DU282" t="s">
        <v>13408</v>
      </c>
      <c r="DX282" t="s">
        <v>21290</v>
      </c>
    </row>
    <row r="283" spans="1:148" x14ac:dyDescent="0.25">
      <c r="A283" t="s">
        <v>279</v>
      </c>
      <c r="B283" t="s">
        <v>279</v>
      </c>
      <c r="C283" t="s">
        <v>19425</v>
      </c>
      <c r="D283" t="s">
        <v>676</v>
      </c>
      <c r="E283" t="s">
        <v>676</v>
      </c>
      <c r="F283" t="s">
        <v>19426</v>
      </c>
      <c r="G283" t="s">
        <v>1124</v>
      </c>
      <c r="H283" t="s">
        <v>1124</v>
      </c>
      <c r="I283" t="s">
        <v>19427</v>
      </c>
      <c r="J283" t="s">
        <v>1544</v>
      </c>
      <c r="K283" t="s">
        <v>1544</v>
      </c>
      <c r="L283" t="s">
        <v>19428</v>
      </c>
      <c r="M283" t="s">
        <v>1962</v>
      </c>
      <c r="N283" t="s">
        <v>1962</v>
      </c>
      <c r="O283" t="s">
        <v>19429</v>
      </c>
      <c r="P283" t="s">
        <v>2368</v>
      </c>
      <c r="Q283" t="s">
        <v>2368</v>
      </c>
      <c r="R283" t="s">
        <v>19430</v>
      </c>
      <c r="S283" t="s">
        <v>2796</v>
      </c>
      <c r="T283" t="s">
        <v>2796</v>
      </c>
      <c r="U283" t="s">
        <v>19431</v>
      </c>
      <c r="V283" t="s">
        <v>3189</v>
      </c>
      <c r="W283" t="s">
        <v>3189</v>
      </c>
      <c r="X283" t="s">
        <v>3454</v>
      </c>
      <c r="Y283" t="s">
        <v>3454</v>
      </c>
      <c r="Z283" t="s">
        <v>19432</v>
      </c>
      <c r="AA283" t="s">
        <v>3859</v>
      </c>
      <c r="AB283" t="s">
        <v>3859</v>
      </c>
      <c r="AC283" t="s">
        <v>4137</v>
      </c>
      <c r="AD283" t="s">
        <v>4137</v>
      </c>
      <c r="AE283" t="s">
        <v>19433</v>
      </c>
      <c r="AF283" t="s">
        <v>4538</v>
      </c>
      <c r="AG283" t="s">
        <v>4538</v>
      </c>
      <c r="AH283" t="s">
        <v>19434</v>
      </c>
      <c r="AI283" t="s">
        <v>4941</v>
      </c>
      <c r="AJ283" t="s">
        <v>4941</v>
      </c>
      <c r="AK283" t="s">
        <v>19435</v>
      </c>
      <c r="AL283" t="s">
        <v>5315</v>
      </c>
      <c r="AM283" t="s">
        <v>5315</v>
      </c>
      <c r="AN283" t="s">
        <v>19436</v>
      </c>
      <c r="AO283" t="s">
        <v>5699</v>
      </c>
      <c r="AP283" t="s">
        <v>5699</v>
      </c>
      <c r="AQ283" t="s">
        <v>19437</v>
      </c>
      <c r="AR283" t="s">
        <v>6063</v>
      </c>
      <c r="AS283" t="s">
        <v>6063</v>
      </c>
      <c r="AT283" t="s">
        <v>19438</v>
      </c>
      <c r="AU283" t="s">
        <v>5929</v>
      </c>
      <c r="AV283" t="s">
        <v>5929</v>
      </c>
      <c r="AW283" t="s">
        <v>18734</v>
      </c>
      <c r="AX283" t="s">
        <v>6786</v>
      </c>
      <c r="AY283" t="s">
        <v>6786</v>
      </c>
      <c r="AZ283" t="s">
        <v>7023</v>
      </c>
      <c r="BA283" t="s">
        <v>7023</v>
      </c>
      <c r="BB283" t="s">
        <v>18739</v>
      </c>
      <c r="BC283" t="s">
        <v>6653</v>
      </c>
      <c r="BD283" t="s">
        <v>6653</v>
      </c>
      <c r="BE283" t="s">
        <v>18735</v>
      </c>
      <c r="BF283" t="s">
        <v>7015</v>
      </c>
      <c r="BG283" t="s">
        <v>7015</v>
      </c>
      <c r="BH283" t="s">
        <v>18736</v>
      </c>
      <c r="BI283" t="s">
        <v>7027</v>
      </c>
      <c r="BJ283" t="s">
        <v>7027</v>
      </c>
      <c r="BK283" t="s">
        <v>19439</v>
      </c>
      <c r="BL283" t="s">
        <v>8371</v>
      </c>
      <c r="BM283" t="s">
        <v>8371</v>
      </c>
      <c r="BN283" t="s">
        <v>19440</v>
      </c>
      <c r="BO283" t="s">
        <v>8702</v>
      </c>
      <c r="BP283" t="s">
        <v>8702</v>
      </c>
      <c r="BQ283" t="s">
        <v>19441</v>
      </c>
      <c r="BR283" t="s">
        <v>8586</v>
      </c>
      <c r="BS283" t="s">
        <v>8586</v>
      </c>
      <c r="BT283" t="s">
        <v>9210</v>
      </c>
      <c r="BU283" t="s">
        <v>9210</v>
      </c>
      <c r="BV283" t="s">
        <v>19442</v>
      </c>
      <c r="BW283" t="s">
        <v>9514</v>
      </c>
      <c r="BX283" t="s">
        <v>9514</v>
      </c>
      <c r="BY283" t="s">
        <v>19443</v>
      </c>
      <c r="BZ283" t="s">
        <v>9802</v>
      </c>
      <c r="CA283" t="s">
        <v>9802</v>
      </c>
      <c r="CB283" t="s">
        <v>19444</v>
      </c>
      <c r="CC283" t="s">
        <v>10104</v>
      </c>
      <c r="CD283" t="s">
        <v>10104</v>
      </c>
      <c r="CE283" t="s">
        <v>19445</v>
      </c>
      <c r="CF283" t="s">
        <v>10397</v>
      </c>
      <c r="CG283" t="s">
        <v>10397</v>
      </c>
      <c r="CH283" t="s">
        <v>19446</v>
      </c>
      <c r="CI283" t="s">
        <v>9115</v>
      </c>
      <c r="CJ283" t="s">
        <v>9115</v>
      </c>
      <c r="CK283" t="s">
        <v>19447</v>
      </c>
      <c r="CL283" t="s">
        <v>293</v>
      </c>
      <c r="CM283" t="s">
        <v>293</v>
      </c>
      <c r="CN283" t="s">
        <v>19448</v>
      </c>
      <c r="CO283" t="s">
        <v>688</v>
      </c>
      <c r="CP283" t="s">
        <v>688</v>
      </c>
      <c r="CQ283" t="s">
        <v>19449</v>
      </c>
      <c r="CR283" t="s">
        <v>11525</v>
      </c>
      <c r="CS283" t="s">
        <v>11525</v>
      </c>
      <c r="CT283" t="s">
        <v>19450</v>
      </c>
      <c r="CU283" t="s">
        <v>11807</v>
      </c>
      <c r="CV283" t="s">
        <v>11807</v>
      </c>
      <c r="CW283" t="s">
        <v>19451</v>
      </c>
      <c r="CX283" t="s">
        <v>12071</v>
      </c>
      <c r="CY283" t="s">
        <v>12071</v>
      </c>
      <c r="CZ283" t="s">
        <v>19452</v>
      </c>
      <c r="DA283" t="s">
        <v>12312</v>
      </c>
      <c r="DB283" t="s">
        <v>12312</v>
      </c>
      <c r="DC283" t="s">
        <v>12465</v>
      </c>
      <c r="DD283" t="s">
        <v>12465</v>
      </c>
      <c r="DE283" t="s">
        <v>19453</v>
      </c>
      <c r="DF283" t="s">
        <v>12682</v>
      </c>
      <c r="DG283" t="s">
        <v>12682</v>
      </c>
      <c r="DH283" t="s">
        <v>19454</v>
      </c>
      <c r="DI283" t="s">
        <v>12870</v>
      </c>
      <c r="DJ283" t="s">
        <v>12870</v>
      </c>
      <c r="DK283" t="s">
        <v>19455</v>
      </c>
      <c r="DL283" t="s">
        <v>13043</v>
      </c>
      <c r="DM283" t="s">
        <v>13043</v>
      </c>
      <c r="DN283" t="s">
        <v>19456</v>
      </c>
      <c r="DO283" t="s">
        <v>13197</v>
      </c>
      <c r="DP283" t="s">
        <v>13197</v>
      </c>
      <c r="DQ283" t="s">
        <v>19457</v>
      </c>
      <c r="DR283" t="s">
        <v>13334</v>
      </c>
      <c r="DS283" t="s">
        <v>13334</v>
      </c>
      <c r="DT283" t="s">
        <v>19458</v>
      </c>
      <c r="DU283" t="s">
        <v>13453</v>
      </c>
      <c r="DV283" t="s">
        <v>13453</v>
      </c>
      <c r="DW283" t="s">
        <v>19459</v>
      </c>
      <c r="DX283" t="s">
        <v>13557</v>
      </c>
      <c r="DY283" t="s">
        <v>13557</v>
      </c>
      <c r="DZ283" t="s">
        <v>19460</v>
      </c>
      <c r="EA283" t="s">
        <v>13645</v>
      </c>
      <c r="EB283" t="s">
        <v>13645</v>
      </c>
      <c r="EC283" t="s">
        <v>19461</v>
      </c>
      <c r="ED283" t="s">
        <v>13147</v>
      </c>
      <c r="EE283" t="s">
        <v>13147</v>
      </c>
      <c r="EF283" t="s">
        <v>19462</v>
      </c>
      <c r="EG283" t="s">
        <v>13775</v>
      </c>
      <c r="EH283" t="s">
        <v>13775</v>
      </c>
      <c r="EI283" t="s">
        <v>19463</v>
      </c>
      <c r="EJ283" t="s">
        <v>13825</v>
      </c>
      <c r="EK283" t="s">
        <v>13825</v>
      </c>
      <c r="EL283" t="s">
        <v>19464</v>
      </c>
      <c r="EM283" t="s">
        <v>13863</v>
      </c>
      <c r="EN283" t="s">
        <v>13863</v>
      </c>
      <c r="EO283" t="s">
        <v>19465</v>
      </c>
      <c r="ER283" t="s">
        <v>21290</v>
      </c>
    </row>
    <row r="284" spans="1:148" x14ac:dyDescent="0.25">
      <c r="A284" t="s">
        <v>280</v>
      </c>
      <c r="B284" t="s">
        <v>280</v>
      </c>
      <c r="C284" t="s">
        <v>19466</v>
      </c>
      <c r="D284" t="s">
        <v>677</v>
      </c>
      <c r="E284" t="s">
        <v>677</v>
      </c>
      <c r="F284" t="s">
        <v>19467</v>
      </c>
      <c r="G284" t="s">
        <v>1125</v>
      </c>
      <c r="H284" t="s">
        <v>1125</v>
      </c>
      <c r="I284" t="s">
        <v>1379</v>
      </c>
      <c r="J284" t="s">
        <v>1379</v>
      </c>
      <c r="K284" t="s">
        <v>19468</v>
      </c>
      <c r="L284" t="s">
        <v>1795</v>
      </c>
      <c r="M284" t="s">
        <v>1795</v>
      </c>
      <c r="N284" t="s">
        <v>2089</v>
      </c>
      <c r="O284" t="s">
        <v>2089</v>
      </c>
      <c r="P284" t="s">
        <v>19469</v>
      </c>
      <c r="Q284" t="s">
        <v>2517</v>
      </c>
      <c r="R284" t="s">
        <v>2517</v>
      </c>
      <c r="S284" t="s">
        <v>19470</v>
      </c>
      <c r="T284" t="s">
        <v>2915</v>
      </c>
      <c r="U284" t="s">
        <v>2915</v>
      </c>
      <c r="V284" t="s">
        <v>19471</v>
      </c>
      <c r="W284" t="s">
        <v>3332</v>
      </c>
      <c r="X284" t="s">
        <v>3332</v>
      </c>
      <c r="Y284" t="s">
        <v>19472</v>
      </c>
      <c r="Z284" t="s">
        <v>3726</v>
      </c>
      <c r="AA284" t="s">
        <v>3726</v>
      </c>
      <c r="AB284" t="s">
        <v>3998</v>
      </c>
      <c r="AC284" t="s">
        <v>3998</v>
      </c>
      <c r="AD284" t="s">
        <v>19473</v>
      </c>
      <c r="AE284" t="s">
        <v>4401</v>
      </c>
      <c r="AF284" t="s">
        <v>4401</v>
      </c>
      <c r="AG284" t="s">
        <v>4667</v>
      </c>
      <c r="AH284" t="s">
        <v>4667</v>
      </c>
      <c r="AI284" t="s">
        <v>19474</v>
      </c>
      <c r="AJ284" t="s">
        <v>5058</v>
      </c>
      <c r="AK284" t="s">
        <v>5058</v>
      </c>
      <c r="AL284" t="s">
        <v>19475</v>
      </c>
      <c r="AM284" t="s">
        <v>5439</v>
      </c>
      <c r="AN284" t="s">
        <v>5439</v>
      </c>
      <c r="AO284" t="s">
        <v>5700</v>
      </c>
      <c r="AP284" t="s">
        <v>5700</v>
      </c>
      <c r="AQ284" t="s">
        <v>5942</v>
      </c>
      <c r="AR284" t="s">
        <v>5942</v>
      </c>
      <c r="AS284" t="s">
        <v>6177</v>
      </c>
      <c r="AT284" t="s">
        <v>6177</v>
      </c>
      <c r="AU284" t="s">
        <v>19476</v>
      </c>
      <c r="AV284" t="s">
        <v>6538</v>
      </c>
      <c r="AW284" t="s">
        <v>6538</v>
      </c>
      <c r="AX284" t="s">
        <v>6787</v>
      </c>
      <c r="AY284" t="s">
        <v>6787</v>
      </c>
      <c r="AZ284" t="s">
        <v>7024</v>
      </c>
      <c r="BA284" t="s">
        <v>7024</v>
      </c>
      <c r="BB284" t="s">
        <v>7264</v>
      </c>
      <c r="BC284" t="s">
        <v>7264</v>
      </c>
      <c r="BD284" t="s">
        <v>19477</v>
      </c>
      <c r="BE284" t="s">
        <v>7600</v>
      </c>
      <c r="BF284" t="s">
        <v>7600</v>
      </c>
      <c r="BG284" t="s">
        <v>7822</v>
      </c>
      <c r="BH284" t="s">
        <v>7822</v>
      </c>
      <c r="BI284" t="s">
        <v>19478</v>
      </c>
      <c r="BJ284" t="s">
        <v>8155</v>
      </c>
      <c r="BK284" t="s">
        <v>8155</v>
      </c>
      <c r="BL284" t="s">
        <v>19479</v>
      </c>
      <c r="BM284" t="s">
        <v>8486</v>
      </c>
      <c r="BN284" t="s">
        <v>8486</v>
      </c>
      <c r="BO284" t="s">
        <v>19480</v>
      </c>
      <c r="BP284" t="s">
        <v>8801</v>
      </c>
      <c r="BQ284" t="s">
        <v>8801</v>
      </c>
      <c r="BR284" t="s">
        <v>9002</v>
      </c>
      <c r="BS284" t="s">
        <v>9002</v>
      </c>
      <c r="BT284" t="s">
        <v>9211</v>
      </c>
      <c r="BU284" t="s">
        <v>9211</v>
      </c>
      <c r="BV284" t="s">
        <v>19481</v>
      </c>
      <c r="BW284" t="s">
        <v>9515</v>
      </c>
      <c r="BX284" t="s">
        <v>9515</v>
      </c>
      <c r="BY284" t="s">
        <v>19482</v>
      </c>
      <c r="BZ284" t="s">
        <v>9803</v>
      </c>
      <c r="CA284" t="s">
        <v>9803</v>
      </c>
      <c r="CB284" t="s">
        <v>18740</v>
      </c>
      <c r="CC284" t="s">
        <v>3462</v>
      </c>
      <c r="CD284" t="s">
        <v>3462</v>
      </c>
      <c r="CE284" t="s">
        <v>19483</v>
      </c>
      <c r="CF284" t="s">
        <v>10398</v>
      </c>
      <c r="CG284" t="s">
        <v>10398</v>
      </c>
      <c r="CH284" t="s">
        <v>19484</v>
      </c>
      <c r="CI284" t="s">
        <v>6437</v>
      </c>
      <c r="CJ284" t="s">
        <v>6437</v>
      </c>
      <c r="CK284" t="s">
        <v>691</v>
      </c>
      <c r="CL284" t="s">
        <v>691</v>
      </c>
      <c r="CM284" t="s">
        <v>19485</v>
      </c>
      <c r="CN284" t="s">
        <v>6668</v>
      </c>
      <c r="CO284" t="s">
        <v>6668</v>
      </c>
      <c r="CP284" t="s">
        <v>1678</v>
      </c>
      <c r="CQ284" t="s">
        <v>1678</v>
      </c>
      <c r="CR284" t="s">
        <v>7378</v>
      </c>
      <c r="CS284" t="s">
        <v>7378</v>
      </c>
      <c r="CT284" t="s">
        <v>1971</v>
      </c>
      <c r="CU284" t="s">
        <v>1971</v>
      </c>
      <c r="CV284" t="s">
        <v>19486</v>
      </c>
      <c r="CW284" t="s">
        <v>2801</v>
      </c>
      <c r="CX284" t="s">
        <v>2801</v>
      </c>
      <c r="CY284" t="s">
        <v>4945</v>
      </c>
      <c r="CZ284" t="s">
        <v>4945</v>
      </c>
      <c r="DA284" t="s">
        <v>19487</v>
      </c>
      <c r="DB284" t="s">
        <v>3063</v>
      </c>
      <c r="DC284" t="s">
        <v>3063</v>
      </c>
      <c r="DD284" t="s">
        <v>19488</v>
      </c>
      <c r="DE284" t="s">
        <v>4673</v>
      </c>
      <c r="DF284" t="s">
        <v>4673</v>
      </c>
      <c r="DG284" t="s">
        <v>2372</v>
      </c>
      <c r="DH284" t="s">
        <v>2372</v>
      </c>
      <c r="DI284" t="s">
        <v>19489</v>
      </c>
      <c r="DJ284" t="s">
        <v>7604</v>
      </c>
      <c r="DK284" t="s">
        <v>7604</v>
      </c>
      <c r="DL284" t="s">
        <v>19490</v>
      </c>
      <c r="DM284" t="s">
        <v>5319</v>
      </c>
      <c r="DN284" t="s">
        <v>5319</v>
      </c>
      <c r="DO284" t="s">
        <v>19491</v>
      </c>
      <c r="DP284" t="s">
        <v>297</v>
      </c>
      <c r="DQ284" t="s">
        <v>297</v>
      </c>
      <c r="DR284" t="s">
        <v>19492</v>
      </c>
      <c r="DS284" t="s">
        <v>5705</v>
      </c>
      <c r="DT284" t="s">
        <v>5705</v>
      </c>
      <c r="DU284" t="s">
        <v>19493</v>
      </c>
      <c r="DV284" t="s">
        <v>6068</v>
      </c>
      <c r="DW284" t="s">
        <v>6068</v>
      </c>
      <c r="DX284" t="s">
        <v>19494</v>
      </c>
      <c r="DY284" t="s">
        <v>3862</v>
      </c>
      <c r="DZ284" t="s">
        <v>3862</v>
      </c>
      <c r="EC284" t="s">
        <v>21290</v>
      </c>
    </row>
    <row r="285" spans="1:148" x14ac:dyDescent="0.25">
      <c r="A285" t="s">
        <v>281</v>
      </c>
      <c r="B285" t="s">
        <v>281</v>
      </c>
      <c r="C285" t="s">
        <v>522</v>
      </c>
      <c r="D285" t="s">
        <v>522</v>
      </c>
      <c r="E285" t="s">
        <v>832</v>
      </c>
      <c r="F285" t="s">
        <v>832</v>
      </c>
      <c r="G285" t="s">
        <v>1126</v>
      </c>
      <c r="H285" t="s">
        <v>1126</v>
      </c>
      <c r="I285" t="s">
        <v>1380</v>
      </c>
      <c r="J285" t="s">
        <v>1380</v>
      </c>
      <c r="K285" t="s">
        <v>1676</v>
      </c>
      <c r="L285" t="s">
        <v>1676</v>
      </c>
      <c r="M285" t="s">
        <v>1963</v>
      </c>
      <c r="N285" t="s">
        <v>1963</v>
      </c>
      <c r="O285" t="s">
        <v>2223</v>
      </c>
      <c r="P285" t="s">
        <v>2223</v>
      </c>
      <c r="Q285" t="s">
        <v>19495</v>
      </c>
      <c r="R285" t="s">
        <v>2631</v>
      </c>
      <c r="S285" t="s">
        <v>2631</v>
      </c>
      <c r="T285" t="s">
        <v>19496</v>
      </c>
      <c r="U285" t="s">
        <v>3056</v>
      </c>
      <c r="V285" t="s">
        <v>3056</v>
      </c>
      <c r="W285" t="s">
        <v>19497</v>
      </c>
      <c r="X285" t="s">
        <v>3455</v>
      </c>
      <c r="Y285" t="s">
        <v>3455</v>
      </c>
      <c r="Z285" t="s">
        <v>3727</v>
      </c>
      <c r="AA285" t="s">
        <v>3727</v>
      </c>
      <c r="AB285" t="s">
        <v>3999</v>
      </c>
      <c r="AC285" t="s">
        <v>3999</v>
      </c>
      <c r="AD285" t="s">
        <v>19498</v>
      </c>
      <c r="AE285" t="s">
        <v>4402</v>
      </c>
      <c r="AF285" t="s">
        <v>4402</v>
      </c>
      <c r="AG285" t="s">
        <v>19499</v>
      </c>
      <c r="AH285" t="s">
        <v>4793</v>
      </c>
      <c r="AI285" t="s">
        <v>4793</v>
      </c>
      <c r="AJ285" t="s">
        <v>5059</v>
      </c>
      <c r="AK285" t="s">
        <v>5059</v>
      </c>
      <c r="AL285" t="s">
        <v>5316</v>
      </c>
      <c r="AM285" t="s">
        <v>5316</v>
      </c>
      <c r="AN285" t="s">
        <v>19500</v>
      </c>
      <c r="AO285" t="s">
        <v>5701</v>
      </c>
      <c r="AP285" t="s">
        <v>5701</v>
      </c>
      <c r="AQ285" t="s">
        <v>5943</v>
      </c>
      <c r="AR285" t="s">
        <v>5943</v>
      </c>
      <c r="AS285" t="s">
        <v>6178</v>
      </c>
      <c r="AT285" t="s">
        <v>6178</v>
      </c>
      <c r="AU285" t="s">
        <v>19501</v>
      </c>
      <c r="AV285" t="s">
        <v>6539</v>
      </c>
      <c r="AW285" t="s">
        <v>6539</v>
      </c>
      <c r="AX285" t="s">
        <v>6788</v>
      </c>
      <c r="AY285" t="s">
        <v>6788</v>
      </c>
      <c r="AZ285" t="s">
        <v>19502</v>
      </c>
      <c r="BA285" t="s">
        <v>7137</v>
      </c>
      <c r="BB285" t="s">
        <v>7137</v>
      </c>
      <c r="BC285" t="s">
        <v>7373</v>
      </c>
      <c r="BD285" t="s">
        <v>7373</v>
      </c>
      <c r="BE285" t="s">
        <v>19503</v>
      </c>
      <c r="BF285" t="s">
        <v>7711</v>
      </c>
      <c r="BG285" t="s">
        <v>7711</v>
      </c>
      <c r="BH285" t="s">
        <v>6312</v>
      </c>
      <c r="BI285" t="s">
        <v>6312</v>
      </c>
      <c r="BJ285" t="s">
        <v>8156</v>
      </c>
      <c r="BK285" t="s">
        <v>8156</v>
      </c>
      <c r="BL285" t="s">
        <v>8372</v>
      </c>
      <c r="BM285" t="s">
        <v>8372</v>
      </c>
      <c r="BN285" t="s">
        <v>8583</v>
      </c>
      <c r="BO285" t="s">
        <v>8583</v>
      </c>
      <c r="BP285" t="s">
        <v>6067</v>
      </c>
      <c r="BQ285" t="s">
        <v>6067</v>
      </c>
      <c r="BR285" t="s">
        <v>2084</v>
      </c>
      <c r="BS285" t="s">
        <v>2084</v>
      </c>
      <c r="BT285" t="s">
        <v>1670</v>
      </c>
      <c r="BU285" t="s">
        <v>1670</v>
      </c>
      <c r="BV285" t="s">
        <v>18733</v>
      </c>
      <c r="BW285" t="s">
        <v>7933</v>
      </c>
      <c r="BX285" t="s">
        <v>7933</v>
      </c>
      <c r="BY285" t="s">
        <v>9615</v>
      </c>
      <c r="BZ285" t="s">
        <v>9615</v>
      </c>
      <c r="CA285" t="s">
        <v>9908</v>
      </c>
      <c r="CB285" t="s">
        <v>9908</v>
      </c>
      <c r="CC285" t="s">
        <v>10105</v>
      </c>
      <c r="CD285" t="s">
        <v>10105</v>
      </c>
      <c r="CE285" t="s">
        <v>10312</v>
      </c>
      <c r="CF285" t="s">
        <v>10312</v>
      </c>
      <c r="CG285" t="s">
        <v>19504</v>
      </c>
      <c r="CH285" t="s">
        <v>4799</v>
      </c>
      <c r="CI285" t="s">
        <v>4799</v>
      </c>
      <c r="CJ285" t="s">
        <v>5064</v>
      </c>
      <c r="CK285" t="s">
        <v>5064</v>
      </c>
      <c r="CL285" t="s">
        <v>19505</v>
      </c>
      <c r="CM285" t="s">
        <v>5445</v>
      </c>
      <c r="CN285" t="s">
        <v>5445</v>
      </c>
      <c r="CO285" t="s">
        <v>19506</v>
      </c>
      <c r="CP285" t="s">
        <v>5811</v>
      </c>
      <c r="CQ285" t="s">
        <v>5811</v>
      </c>
      <c r="CR285" t="s">
        <v>19507</v>
      </c>
      <c r="CS285" t="s">
        <v>6186</v>
      </c>
      <c r="CT285" t="s">
        <v>6186</v>
      </c>
      <c r="CU285" t="s">
        <v>19508</v>
      </c>
      <c r="CV285" t="s">
        <v>6543</v>
      </c>
      <c r="CW285" t="s">
        <v>6543</v>
      </c>
      <c r="CX285" t="s">
        <v>19509</v>
      </c>
      <c r="CY285" t="s">
        <v>6898</v>
      </c>
      <c r="CZ285" t="s">
        <v>6898</v>
      </c>
      <c r="DA285" t="s">
        <v>7142</v>
      </c>
      <c r="DB285" t="s">
        <v>7142</v>
      </c>
      <c r="DC285" t="s">
        <v>7377</v>
      </c>
      <c r="DD285" t="s">
        <v>7377</v>
      </c>
      <c r="DE285" t="s">
        <v>19510</v>
      </c>
      <c r="DF285" t="s">
        <v>8493</v>
      </c>
      <c r="DG285" t="s">
        <v>8493</v>
      </c>
      <c r="DH285" t="s">
        <v>8707</v>
      </c>
      <c r="DI285" t="s">
        <v>8707</v>
      </c>
      <c r="DJ285" t="s">
        <v>12924</v>
      </c>
      <c r="DK285" t="s">
        <v>12924</v>
      </c>
      <c r="DL285" t="s">
        <v>19511</v>
      </c>
      <c r="DM285" t="s">
        <v>13090</v>
      </c>
      <c r="DN285" t="s">
        <v>13090</v>
      </c>
      <c r="DQ285" t="s">
        <v>21290</v>
      </c>
    </row>
    <row r="286" spans="1:148" x14ac:dyDescent="0.25">
      <c r="A286" t="s">
        <v>282</v>
      </c>
      <c r="B286" t="s">
        <v>282</v>
      </c>
      <c r="C286" t="s">
        <v>17615</v>
      </c>
      <c r="D286" t="s">
        <v>678</v>
      </c>
      <c r="E286" t="s">
        <v>678</v>
      </c>
      <c r="F286" t="s">
        <v>17616</v>
      </c>
      <c r="G286" t="s">
        <v>1127</v>
      </c>
      <c r="H286" t="s">
        <v>1127</v>
      </c>
      <c r="I286" t="s">
        <v>17617</v>
      </c>
      <c r="J286" t="s">
        <v>1545</v>
      </c>
      <c r="K286" t="s">
        <v>1545</v>
      </c>
      <c r="L286" t="s">
        <v>17618</v>
      </c>
      <c r="M286" t="s">
        <v>1964</v>
      </c>
      <c r="N286" t="s">
        <v>1964</v>
      </c>
      <c r="O286" t="s">
        <v>17619</v>
      </c>
      <c r="P286" t="s">
        <v>2369</v>
      </c>
      <c r="Q286" t="s">
        <v>2369</v>
      </c>
      <c r="R286" t="s">
        <v>17620</v>
      </c>
      <c r="S286" t="s">
        <v>2797</v>
      </c>
      <c r="T286" t="s">
        <v>2797</v>
      </c>
      <c r="U286" t="s">
        <v>17621</v>
      </c>
      <c r="V286" t="s">
        <v>3190</v>
      </c>
      <c r="W286" t="s">
        <v>3190</v>
      </c>
      <c r="X286" t="s">
        <v>17622</v>
      </c>
      <c r="Y286" t="s">
        <v>3598</v>
      </c>
      <c r="Z286" t="s">
        <v>3598</v>
      </c>
      <c r="AA286" t="s">
        <v>17623</v>
      </c>
      <c r="AB286" t="s">
        <v>4000</v>
      </c>
      <c r="AC286" t="s">
        <v>4000</v>
      </c>
      <c r="AD286" t="s">
        <v>17624</v>
      </c>
      <c r="AE286" t="s">
        <v>4403</v>
      </c>
      <c r="AF286" t="s">
        <v>4403</v>
      </c>
      <c r="AG286" t="s">
        <v>17625</v>
      </c>
      <c r="AH286" t="s">
        <v>4794</v>
      </c>
      <c r="AI286" t="s">
        <v>4794</v>
      </c>
      <c r="AJ286" t="s">
        <v>17726</v>
      </c>
      <c r="AK286" t="s">
        <v>5194</v>
      </c>
      <c r="AL286" t="s">
        <v>5194</v>
      </c>
      <c r="AM286" t="s">
        <v>201</v>
      </c>
      <c r="AN286" t="s">
        <v>201</v>
      </c>
      <c r="AO286" t="s">
        <v>17727</v>
      </c>
      <c r="AP286" t="s">
        <v>630</v>
      </c>
      <c r="AQ286" t="s">
        <v>630</v>
      </c>
      <c r="AR286" t="s">
        <v>17728</v>
      </c>
      <c r="AS286" t="s">
        <v>1068</v>
      </c>
      <c r="AT286" t="s">
        <v>1068</v>
      </c>
      <c r="AU286" t="s">
        <v>17729</v>
      </c>
      <c r="AV286" t="s">
        <v>6540</v>
      </c>
      <c r="AW286" t="s">
        <v>6540</v>
      </c>
      <c r="AX286" t="s">
        <v>17630</v>
      </c>
      <c r="AY286" t="s">
        <v>6894</v>
      </c>
      <c r="AZ286" t="s">
        <v>6894</v>
      </c>
      <c r="BA286" t="s">
        <v>17631</v>
      </c>
      <c r="BB286" t="s">
        <v>7265</v>
      </c>
      <c r="BC286" t="s">
        <v>7265</v>
      </c>
      <c r="BD286" t="s">
        <v>7491</v>
      </c>
      <c r="BE286" t="s">
        <v>7491</v>
      </c>
      <c r="BF286" t="s">
        <v>17632</v>
      </c>
      <c r="BG286" t="s">
        <v>7823</v>
      </c>
      <c r="BH286" t="s">
        <v>7823</v>
      </c>
      <c r="BI286" t="s">
        <v>17633</v>
      </c>
      <c r="BJ286" t="s">
        <v>8157</v>
      </c>
      <c r="BK286" t="s">
        <v>8157</v>
      </c>
      <c r="BL286" t="s">
        <v>8373</v>
      </c>
      <c r="BM286" t="s">
        <v>8373</v>
      </c>
      <c r="BN286" t="s">
        <v>17634</v>
      </c>
      <c r="BO286" t="s">
        <v>8703</v>
      </c>
      <c r="BP286" t="s">
        <v>8703</v>
      </c>
      <c r="BQ286" t="s">
        <v>19512</v>
      </c>
      <c r="BR286" t="s">
        <v>9003</v>
      </c>
      <c r="BS286" t="s">
        <v>9003</v>
      </c>
      <c r="BT286" t="s">
        <v>19513</v>
      </c>
      <c r="BU286" t="s">
        <v>9317</v>
      </c>
      <c r="BV286" t="s">
        <v>9317</v>
      </c>
      <c r="BW286" t="s">
        <v>19514</v>
      </c>
      <c r="BX286" t="s">
        <v>9612</v>
      </c>
      <c r="BY286" t="s">
        <v>9612</v>
      </c>
      <c r="BZ286" t="s">
        <v>17753</v>
      </c>
      <c r="CA286" t="s">
        <v>9909</v>
      </c>
      <c r="CB286" t="s">
        <v>9909</v>
      </c>
      <c r="CC286" t="s">
        <v>17648</v>
      </c>
      <c r="CD286" t="s">
        <v>10201</v>
      </c>
      <c r="CE286" t="s">
        <v>10201</v>
      </c>
      <c r="CF286" t="s">
        <v>10399</v>
      </c>
      <c r="CG286" t="s">
        <v>10399</v>
      </c>
      <c r="CH286" t="s">
        <v>19515</v>
      </c>
      <c r="CI286" t="s">
        <v>10687</v>
      </c>
      <c r="CJ286" t="s">
        <v>10687</v>
      </c>
      <c r="CK286" t="s">
        <v>19516</v>
      </c>
      <c r="CL286" t="s">
        <v>9687</v>
      </c>
      <c r="CM286" t="s">
        <v>9687</v>
      </c>
      <c r="CN286" t="s">
        <v>17751</v>
      </c>
      <c r="CO286" t="s">
        <v>9987</v>
      </c>
      <c r="CP286" t="s">
        <v>9987</v>
      </c>
      <c r="CQ286" t="s">
        <v>17752</v>
      </c>
      <c r="CR286" t="s">
        <v>11526</v>
      </c>
      <c r="CS286" t="s">
        <v>11526</v>
      </c>
      <c r="CT286" t="s">
        <v>19517</v>
      </c>
      <c r="CU286" t="s">
        <v>11808</v>
      </c>
      <c r="CV286" t="s">
        <v>11808</v>
      </c>
      <c r="CW286" t="s">
        <v>19518</v>
      </c>
      <c r="CX286" t="s">
        <v>12072</v>
      </c>
      <c r="CY286" t="s">
        <v>12072</v>
      </c>
      <c r="CZ286" t="s">
        <v>19519</v>
      </c>
      <c r="DA286" t="s">
        <v>12313</v>
      </c>
      <c r="DB286" t="s">
        <v>12313</v>
      </c>
      <c r="DC286" t="s">
        <v>19520</v>
      </c>
      <c r="DD286" t="s">
        <v>12532</v>
      </c>
      <c r="DE286" t="s">
        <v>12532</v>
      </c>
      <c r="DF286" t="s">
        <v>19521</v>
      </c>
      <c r="DG286" t="s">
        <v>12741</v>
      </c>
      <c r="DH286" t="s">
        <v>12741</v>
      </c>
      <c r="DI286" t="s">
        <v>19522</v>
      </c>
      <c r="DJ286" t="s">
        <v>12925</v>
      </c>
      <c r="DK286" t="s">
        <v>12925</v>
      </c>
      <c r="DL286" t="s">
        <v>19523</v>
      </c>
      <c r="DM286" t="s">
        <v>5997</v>
      </c>
      <c r="DN286" t="s">
        <v>5997</v>
      </c>
      <c r="DO286" t="s">
        <v>6235</v>
      </c>
      <c r="DP286" t="s">
        <v>6235</v>
      </c>
      <c r="DQ286" t="s">
        <v>15054</v>
      </c>
      <c r="DR286" t="s">
        <v>6588</v>
      </c>
      <c r="DS286" t="s">
        <v>6588</v>
      </c>
      <c r="DT286" t="s">
        <v>15055</v>
      </c>
      <c r="DU286" t="s">
        <v>6945</v>
      </c>
      <c r="DV286" t="s">
        <v>6945</v>
      </c>
      <c r="DW286" t="s">
        <v>15056</v>
      </c>
      <c r="DX286" t="s">
        <v>7304</v>
      </c>
      <c r="DY286" t="s">
        <v>7304</v>
      </c>
      <c r="DZ286" t="s">
        <v>7527</v>
      </c>
      <c r="EA286" t="s">
        <v>7527</v>
      </c>
      <c r="EB286" t="s">
        <v>7751</v>
      </c>
      <c r="EC286" t="s">
        <v>7751</v>
      </c>
      <c r="ED286" t="s">
        <v>15057</v>
      </c>
      <c r="EE286" t="s">
        <v>8088</v>
      </c>
      <c r="EF286" t="s">
        <v>8088</v>
      </c>
      <c r="EG286" t="s">
        <v>15058</v>
      </c>
      <c r="EH286" t="s">
        <v>8413</v>
      </c>
      <c r="EI286" t="s">
        <v>8413</v>
      </c>
      <c r="EJ286" t="s">
        <v>8623</v>
      </c>
      <c r="EK286" t="s">
        <v>8623</v>
      </c>
      <c r="EL286" t="s">
        <v>15059</v>
      </c>
      <c r="EO286" t="s">
        <v>21290</v>
      </c>
    </row>
    <row r="287" spans="1:148" x14ac:dyDescent="0.25">
      <c r="A287" t="s">
        <v>283</v>
      </c>
      <c r="B287" t="s">
        <v>283</v>
      </c>
      <c r="C287" t="s">
        <v>15060</v>
      </c>
      <c r="D287" t="s">
        <v>679</v>
      </c>
      <c r="E287" t="s">
        <v>679</v>
      </c>
      <c r="F287" t="s">
        <v>15061</v>
      </c>
      <c r="G287" t="s">
        <v>1128</v>
      </c>
      <c r="H287" t="s">
        <v>1128</v>
      </c>
      <c r="I287" t="s">
        <v>15062</v>
      </c>
      <c r="J287" t="s">
        <v>1546</v>
      </c>
      <c r="K287" t="s">
        <v>1546</v>
      </c>
      <c r="L287" t="s">
        <v>1796</v>
      </c>
      <c r="M287" t="s">
        <v>1796</v>
      </c>
      <c r="N287" t="s">
        <v>2090</v>
      </c>
      <c r="O287" t="s">
        <v>2090</v>
      </c>
      <c r="P287" t="s">
        <v>15063</v>
      </c>
      <c r="Q287" t="s">
        <v>2518</v>
      </c>
      <c r="R287" t="s">
        <v>2518</v>
      </c>
      <c r="S287" t="s">
        <v>15064</v>
      </c>
      <c r="T287" t="s">
        <v>2916</v>
      </c>
      <c r="U287" t="s">
        <v>2916</v>
      </c>
      <c r="V287" t="s">
        <v>15065</v>
      </c>
      <c r="W287" t="s">
        <v>3333</v>
      </c>
      <c r="X287" t="s">
        <v>3333</v>
      </c>
      <c r="Y287" t="s">
        <v>15066</v>
      </c>
      <c r="Z287" t="s">
        <v>3728</v>
      </c>
      <c r="AA287" t="s">
        <v>3728</v>
      </c>
      <c r="AB287" t="s">
        <v>15067</v>
      </c>
      <c r="AC287" t="s">
        <v>4138</v>
      </c>
      <c r="AD287" t="s">
        <v>4138</v>
      </c>
      <c r="AE287" t="s">
        <v>15068</v>
      </c>
      <c r="AF287" t="s">
        <v>4539</v>
      </c>
      <c r="AG287" t="s">
        <v>4539</v>
      </c>
      <c r="AH287" t="s">
        <v>15069</v>
      </c>
      <c r="AI287" t="s">
        <v>4942</v>
      </c>
      <c r="AJ287" t="s">
        <v>4942</v>
      </c>
      <c r="AK287" t="s">
        <v>5195</v>
      </c>
      <c r="AL287" t="s">
        <v>5195</v>
      </c>
      <c r="AM287" t="s">
        <v>15070</v>
      </c>
      <c r="AN287" t="s">
        <v>5568</v>
      </c>
      <c r="AO287" t="s">
        <v>5568</v>
      </c>
      <c r="AP287" t="s">
        <v>15071</v>
      </c>
      <c r="AQ287" t="s">
        <v>5944</v>
      </c>
      <c r="AR287" t="s">
        <v>5944</v>
      </c>
      <c r="AS287" t="s">
        <v>6179</v>
      </c>
      <c r="AT287" t="s">
        <v>6179</v>
      </c>
      <c r="AU287" t="s">
        <v>15072</v>
      </c>
      <c r="AV287" t="s">
        <v>6541</v>
      </c>
      <c r="AW287" t="s">
        <v>6541</v>
      </c>
      <c r="AX287" t="s">
        <v>6789</v>
      </c>
      <c r="AY287" t="s">
        <v>6789</v>
      </c>
      <c r="AZ287" t="s">
        <v>15073</v>
      </c>
      <c r="BA287" t="s">
        <v>7138</v>
      </c>
      <c r="BB287" t="s">
        <v>7138</v>
      </c>
      <c r="BC287" t="s">
        <v>15074</v>
      </c>
      <c r="BD287" t="s">
        <v>7492</v>
      </c>
      <c r="BE287" t="s">
        <v>7492</v>
      </c>
      <c r="BF287" t="s">
        <v>15075</v>
      </c>
      <c r="BG287" t="s">
        <v>7824</v>
      </c>
      <c r="BH287" t="s">
        <v>7824</v>
      </c>
      <c r="BI287" t="s">
        <v>15076</v>
      </c>
      <c r="BJ287" t="s">
        <v>8158</v>
      </c>
      <c r="BK287" t="s">
        <v>8158</v>
      </c>
      <c r="BL287" t="s">
        <v>15077</v>
      </c>
      <c r="BM287" t="s">
        <v>8487</v>
      </c>
      <c r="BN287" t="s">
        <v>8487</v>
      </c>
      <c r="BO287" t="s">
        <v>15078</v>
      </c>
      <c r="BP287" t="s">
        <v>8802</v>
      </c>
      <c r="BQ287" t="s">
        <v>8802</v>
      </c>
      <c r="BR287" t="s">
        <v>15079</v>
      </c>
      <c r="BS287" t="s">
        <v>9110</v>
      </c>
      <c r="BT287" t="s">
        <v>9110</v>
      </c>
      <c r="BU287" t="s">
        <v>19524</v>
      </c>
      <c r="BV287" t="s">
        <v>9412</v>
      </c>
      <c r="BW287" t="s">
        <v>9412</v>
      </c>
      <c r="BX287" t="s">
        <v>19525</v>
      </c>
      <c r="BY287" t="s">
        <v>9720</v>
      </c>
      <c r="BZ287" t="s">
        <v>9720</v>
      </c>
      <c r="CA287" t="s">
        <v>9910</v>
      </c>
      <c r="CB287" t="s">
        <v>9910</v>
      </c>
      <c r="CC287" t="s">
        <v>19526</v>
      </c>
      <c r="CD287" t="s">
        <v>10202</v>
      </c>
      <c r="CE287" t="s">
        <v>10202</v>
      </c>
      <c r="CF287" t="s">
        <v>19527</v>
      </c>
      <c r="CG287" t="s">
        <v>10502</v>
      </c>
      <c r="CH287" t="s">
        <v>10502</v>
      </c>
      <c r="CI287" t="s">
        <v>19528</v>
      </c>
      <c r="CJ287" t="s">
        <v>10776</v>
      </c>
      <c r="CK287" t="s">
        <v>10776</v>
      </c>
      <c r="CL287" t="s">
        <v>19529</v>
      </c>
      <c r="CM287" t="s">
        <v>11056</v>
      </c>
      <c r="CN287" t="s">
        <v>11056</v>
      </c>
      <c r="CO287" t="s">
        <v>19530</v>
      </c>
      <c r="CP287" t="s">
        <v>11345</v>
      </c>
      <c r="CQ287" t="s">
        <v>11345</v>
      </c>
      <c r="CR287" t="s">
        <v>19531</v>
      </c>
      <c r="CS287" t="s">
        <v>11626</v>
      </c>
      <c r="CT287" t="s">
        <v>11626</v>
      </c>
      <c r="CU287" t="s">
        <v>19532</v>
      </c>
      <c r="CV287" t="s">
        <v>11903</v>
      </c>
      <c r="CW287" t="s">
        <v>11903</v>
      </c>
      <c r="CX287" t="s">
        <v>19533</v>
      </c>
      <c r="CY287" t="s">
        <v>12147</v>
      </c>
      <c r="CZ287" t="s">
        <v>12147</v>
      </c>
      <c r="DA287" t="s">
        <v>19534</v>
      </c>
      <c r="DB287" t="s">
        <v>5851</v>
      </c>
      <c r="DC287" t="s">
        <v>5851</v>
      </c>
      <c r="DD287" t="s">
        <v>15119</v>
      </c>
      <c r="DE287" t="s">
        <v>6236</v>
      </c>
      <c r="DF287" t="s">
        <v>6236</v>
      </c>
      <c r="DG287" t="s">
        <v>15120</v>
      </c>
      <c r="DH287" t="s">
        <v>6589</v>
      </c>
      <c r="DI287" t="s">
        <v>6589</v>
      </c>
      <c r="DJ287" t="s">
        <v>15121</v>
      </c>
      <c r="DK287" t="s">
        <v>6948</v>
      </c>
      <c r="DL287" t="s">
        <v>6948</v>
      </c>
      <c r="DM287" t="s">
        <v>7181</v>
      </c>
      <c r="DN287" t="s">
        <v>7181</v>
      </c>
      <c r="DO287" t="s">
        <v>15122</v>
      </c>
      <c r="DP287" t="s">
        <v>7529</v>
      </c>
      <c r="DQ287" t="s">
        <v>7529</v>
      </c>
      <c r="DR287" t="s">
        <v>7752</v>
      </c>
      <c r="DS287" t="s">
        <v>7752</v>
      </c>
      <c r="DT287" t="s">
        <v>7965</v>
      </c>
      <c r="DU287" t="s">
        <v>7965</v>
      </c>
      <c r="DV287" t="s">
        <v>15123</v>
      </c>
      <c r="DW287" t="s">
        <v>8303</v>
      </c>
      <c r="DX287" t="s">
        <v>8303</v>
      </c>
      <c r="DY287" t="s">
        <v>15124</v>
      </c>
      <c r="DZ287" t="s">
        <v>8625</v>
      </c>
      <c r="EA287" t="s">
        <v>8625</v>
      </c>
      <c r="EB287" t="s">
        <v>15125</v>
      </c>
      <c r="EC287" t="s">
        <v>8944</v>
      </c>
      <c r="ED287" t="s">
        <v>8944</v>
      </c>
      <c r="EE287" t="s">
        <v>15126</v>
      </c>
      <c r="EF287" t="s">
        <v>9247</v>
      </c>
      <c r="EG287" t="s">
        <v>9247</v>
      </c>
      <c r="EH287" t="s">
        <v>15127</v>
      </c>
      <c r="EI287" t="s">
        <v>9553</v>
      </c>
      <c r="EJ287" t="s">
        <v>9553</v>
      </c>
      <c r="EK287" t="s">
        <v>15128</v>
      </c>
      <c r="EN287" t="s">
        <v>21290</v>
      </c>
    </row>
    <row r="288" spans="1:148" x14ac:dyDescent="0.25">
      <c r="A288" t="s">
        <v>284</v>
      </c>
      <c r="B288" t="s">
        <v>284</v>
      </c>
      <c r="C288" t="s">
        <v>19535</v>
      </c>
      <c r="D288" t="s">
        <v>680</v>
      </c>
      <c r="E288" t="s">
        <v>680</v>
      </c>
      <c r="F288" t="s">
        <v>19536</v>
      </c>
      <c r="G288" t="s">
        <v>1129</v>
      </c>
      <c r="H288" t="s">
        <v>1129</v>
      </c>
      <c r="I288" t="s">
        <v>1381</v>
      </c>
      <c r="J288" t="s">
        <v>1381</v>
      </c>
      <c r="K288" t="s">
        <v>19537</v>
      </c>
      <c r="L288" t="s">
        <v>1797</v>
      </c>
      <c r="M288" t="s">
        <v>1797</v>
      </c>
      <c r="N288" t="s">
        <v>19538</v>
      </c>
      <c r="O288" t="s">
        <v>2224</v>
      </c>
      <c r="P288" t="s">
        <v>2224</v>
      </c>
      <c r="Q288" t="s">
        <v>19539</v>
      </c>
      <c r="R288" t="s">
        <v>2632</v>
      </c>
      <c r="S288" t="s">
        <v>2632</v>
      </c>
      <c r="T288" t="s">
        <v>19540</v>
      </c>
      <c r="U288" t="s">
        <v>3057</v>
      </c>
      <c r="V288" t="s">
        <v>3057</v>
      </c>
      <c r="W288" t="s">
        <v>3334</v>
      </c>
      <c r="X288" t="s">
        <v>3334</v>
      </c>
      <c r="Y288" t="s">
        <v>19541</v>
      </c>
      <c r="Z288" t="s">
        <v>3729</v>
      </c>
      <c r="AA288" t="s">
        <v>3729</v>
      </c>
      <c r="AB288" t="s">
        <v>19542</v>
      </c>
      <c r="AC288" t="s">
        <v>4139</v>
      </c>
      <c r="AD288" t="s">
        <v>4139</v>
      </c>
      <c r="AE288" t="s">
        <v>19543</v>
      </c>
      <c r="AF288" t="s">
        <v>4540</v>
      </c>
      <c r="AG288" t="s">
        <v>4540</v>
      </c>
      <c r="AH288" t="s">
        <v>19544</v>
      </c>
      <c r="AI288" t="s">
        <v>4943</v>
      </c>
      <c r="AJ288" t="s">
        <v>4943</v>
      </c>
      <c r="AK288" t="s">
        <v>5196</v>
      </c>
      <c r="AL288" t="s">
        <v>5196</v>
      </c>
      <c r="AM288" t="s">
        <v>19545</v>
      </c>
      <c r="AN288" t="s">
        <v>5569</v>
      </c>
      <c r="AO288" t="s">
        <v>5569</v>
      </c>
      <c r="AP288" t="s">
        <v>19546</v>
      </c>
      <c r="AQ288" t="s">
        <v>5945</v>
      </c>
      <c r="AR288" t="s">
        <v>5945</v>
      </c>
      <c r="AS288" t="s">
        <v>6180</v>
      </c>
      <c r="AT288" t="s">
        <v>6180</v>
      </c>
      <c r="AU288" t="s">
        <v>6431</v>
      </c>
      <c r="AV288" t="s">
        <v>6431</v>
      </c>
      <c r="AW288" t="s">
        <v>19547</v>
      </c>
      <c r="AX288" t="s">
        <v>6790</v>
      </c>
      <c r="AY288" t="s">
        <v>6790</v>
      </c>
      <c r="AZ288" t="s">
        <v>7025</v>
      </c>
      <c r="BA288" t="s">
        <v>7025</v>
      </c>
      <c r="BB288" t="s">
        <v>7266</v>
      </c>
      <c r="BC288" t="s">
        <v>7266</v>
      </c>
      <c r="BD288" t="s">
        <v>7493</v>
      </c>
      <c r="BE288" t="s">
        <v>7493</v>
      </c>
      <c r="BF288" t="s">
        <v>19548</v>
      </c>
      <c r="BG288" t="s">
        <v>7825</v>
      </c>
      <c r="BH288" t="s">
        <v>7825</v>
      </c>
      <c r="BI288" t="s">
        <v>19549</v>
      </c>
      <c r="BJ288" t="s">
        <v>8159</v>
      </c>
      <c r="BK288" t="s">
        <v>8159</v>
      </c>
      <c r="BL288" t="s">
        <v>19550</v>
      </c>
      <c r="BM288" t="s">
        <v>8488</v>
      </c>
      <c r="BN288" t="s">
        <v>8488</v>
      </c>
      <c r="BO288" t="s">
        <v>8704</v>
      </c>
      <c r="BP288" t="s">
        <v>8704</v>
      </c>
      <c r="BQ288" t="s">
        <v>19551</v>
      </c>
      <c r="BR288" t="s">
        <v>9004</v>
      </c>
      <c r="BS288" t="s">
        <v>9004</v>
      </c>
      <c r="BT288" t="s">
        <v>9212</v>
      </c>
      <c r="BU288" t="s">
        <v>9212</v>
      </c>
      <c r="BV288" t="s">
        <v>19552</v>
      </c>
      <c r="BW288" t="s">
        <v>9516</v>
      </c>
      <c r="BX288" t="s">
        <v>9516</v>
      </c>
      <c r="BY288" t="s">
        <v>9721</v>
      </c>
      <c r="BZ288" t="s">
        <v>9721</v>
      </c>
      <c r="CA288" t="s">
        <v>9911</v>
      </c>
      <c r="CB288" t="s">
        <v>9911</v>
      </c>
      <c r="CC288" t="s">
        <v>10106</v>
      </c>
      <c r="CD288" t="s">
        <v>10106</v>
      </c>
      <c r="CE288" t="s">
        <v>19553</v>
      </c>
      <c r="CF288" t="s">
        <v>10400</v>
      </c>
      <c r="CG288" t="s">
        <v>10400</v>
      </c>
      <c r="CH288" t="s">
        <v>19554</v>
      </c>
      <c r="CI288" t="s">
        <v>10688</v>
      </c>
      <c r="CJ288" t="s">
        <v>10688</v>
      </c>
      <c r="CK288" t="s">
        <v>19555</v>
      </c>
      <c r="CL288" t="s">
        <v>10968</v>
      </c>
      <c r="CM288" t="s">
        <v>10968</v>
      </c>
      <c r="CN288" t="s">
        <v>19556</v>
      </c>
      <c r="CO288" t="s">
        <v>11251</v>
      </c>
      <c r="CP288" t="s">
        <v>11251</v>
      </c>
      <c r="CQ288" t="s">
        <v>11450</v>
      </c>
      <c r="CR288" t="s">
        <v>11450</v>
      </c>
      <c r="CS288" t="s">
        <v>19557</v>
      </c>
      <c r="CT288" t="s">
        <v>11721</v>
      </c>
      <c r="CU288" t="s">
        <v>11721</v>
      </c>
      <c r="CV288" t="s">
        <v>11904</v>
      </c>
      <c r="CW288" t="s">
        <v>11904</v>
      </c>
      <c r="CX288" t="s">
        <v>19558</v>
      </c>
      <c r="CY288" t="s">
        <v>12148</v>
      </c>
      <c r="CZ288" t="s">
        <v>12148</v>
      </c>
      <c r="DA288" t="s">
        <v>19559</v>
      </c>
      <c r="DB288" t="s">
        <v>12395</v>
      </c>
      <c r="DC288" t="s">
        <v>12395</v>
      </c>
      <c r="DD288" t="s">
        <v>19560</v>
      </c>
      <c r="DE288" t="s">
        <v>12608</v>
      </c>
      <c r="DF288" t="s">
        <v>12608</v>
      </c>
      <c r="DG288" t="s">
        <v>19561</v>
      </c>
      <c r="DH288" t="s">
        <v>12806</v>
      </c>
      <c r="DI288" t="s">
        <v>12806</v>
      </c>
      <c r="DJ288" t="s">
        <v>12926</v>
      </c>
      <c r="DK288" t="s">
        <v>12926</v>
      </c>
      <c r="DL288" t="s">
        <v>13044</v>
      </c>
      <c r="DM288" t="s">
        <v>13044</v>
      </c>
      <c r="DN288" t="s">
        <v>19562</v>
      </c>
      <c r="DO288" t="s">
        <v>13198</v>
      </c>
      <c r="DP288" t="s">
        <v>13198</v>
      </c>
      <c r="DQ288" t="s">
        <v>13285</v>
      </c>
      <c r="DR288" t="s">
        <v>13285</v>
      </c>
      <c r="DS288" t="s">
        <v>19563</v>
      </c>
      <c r="DT288" t="s">
        <v>13409</v>
      </c>
      <c r="DU288" t="s">
        <v>13409</v>
      </c>
      <c r="DV288" t="s">
        <v>13486</v>
      </c>
      <c r="DW288" t="s">
        <v>13486</v>
      </c>
      <c r="DX288" t="s">
        <v>13558</v>
      </c>
      <c r="DY288" t="s">
        <v>13558</v>
      </c>
      <c r="DZ288" t="s">
        <v>19564</v>
      </c>
      <c r="EC288" t="s">
        <v>21290</v>
      </c>
    </row>
    <row r="289" spans="1:147" x14ac:dyDescent="0.25">
      <c r="A289" t="s">
        <v>285</v>
      </c>
      <c r="B289" t="s">
        <v>285</v>
      </c>
      <c r="C289" t="s">
        <v>19565</v>
      </c>
      <c r="D289" t="s">
        <v>681</v>
      </c>
      <c r="E289" t="s">
        <v>681</v>
      </c>
      <c r="F289" t="s">
        <v>19566</v>
      </c>
      <c r="G289" t="s">
        <v>1130</v>
      </c>
      <c r="H289" t="s">
        <v>1130</v>
      </c>
      <c r="I289" t="s">
        <v>19567</v>
      </c>
      <c r="J289" t="s">
        <v>1547</v>
      </c>
      <c r="K289" t="s">
        <v>1547</v>
      </c>
      <c r="L289" t="s">
        <v>19568</v>
      </c>
      <c r="M289" t="s">
        <v>1965</v>
      </c>
      <c r="N289" t="s">
        <v>1965</v>
      </c>
      <c r="O289" t="s">
        <v>2225</v>
      </c>
      <c r="P289" t="s">
        <v>2225</v>
      </c>
      <c r="Q289" t="s">
        <v>19569</v>
      </c>
      <c r="R289" t="s">
        <v>2633</v>
      </c>
      <c r="S289" t="s">
        <v>2633</v>
      </c>
      <c r="T289" t="s">
        <v>19570</v>
      </c>
      <c r="U289" t="s">
        <v>3058</v>
      </c>
      <c r="V289" t="s">
        <v>3058</v>
      </c>
      <c r="W289" t="s">
        <v>19571</v>
      </c>
      <c r="X289" t="s">
        <v>3456</v>
      </c>
      <c r="Y289" t="s">
        <v>3456</v>
      </c>
      <c r="Z289" t="s">
        <v>3730</v>
      </c>
      <c r="AA289" t="s">
        <v>3730</v>
      </c>
      <c r="AB289" t="s">
        <v>4001</v>
      </c>
      <c r="AC289" t="s">
        <v>4001</v>
      </c>
      <c r="AD289" t="s">
        <v>19572</v>
      </c>
      <c r="AE289" t="s">
        <v>4404</v>
      </c>
      <c r="AF289" t="s">
        <v>4404</v>
      </c>
      <c r="AG289" t="s">
        <v>19573</v>
      </c>
      <c r="AH289" t="s">
        <v>4795</v>
      </c>
      <c r="AI289" t="s">
        <v>4795</v>
      </c>
      <c r="AJ289" t="s">
        <v>19574</v>
      </c>
      <c r="AK289" t="s">
        <v>5197</v>
      </c>
      <c r="AL289" t="s">
        <v>5197</v>
      </c>
      <c r="AM289" t="s">
        <v>5440</v>
      </c>
      <c r="AN289" t="s">
        <v>5440</v>
      </c>
      <c r="AO289" t="s">
        <v>19575</v>
      </c>
      <c r="AP289" t="s">
        <v>5806</v>
      </c>
      <c r="AQ289" t="s">
        <v>5806</v>
      </c>
      <c r="AR289" t="s">
        <v>19576</v>
      </c>
      <c r="AS289" t="s">
        <v>6181</v>
      </c>
      <c r="AT289" t="s">
        <v>6181</v>
      </c>
      <c r="AU289" t="s">
        <v>6432</v>
      </c>
      <c r="AV289" t="s">
        <v>6432</v>
      </c>
      <c r="AW289" t="s">
        <v>19577</v>
      </c>
      <c r="AX289" t="s">
        <v>6791</v>
      </c>
      <c r="AY289" t="s">
        <v>6791</v>
      </c>
      <c r="AZ289" t="s">
        <v>19578</v>
      </c>
      <c r="BA289" t="s">
        <v>7139</v>
      </c>
      <c r="BB289" t="s">
        <v>7139</v>
      </c>
      <c r="BC289" t="s">
        <v>7374</v>
      </c>
      <c r="BD289" t="s">
        <v>7374</v>
      </c>
      <c r="BE289" t="s">
        <v>7601</v>
      </c>
      <c r="BF289" t="s">
        <v>7601</v>
      </c>
      <c r="BG289" t="s">
        <v>19579</v>
      </c>
      <c r="BH289" t="s">
        <v>7930</v>
      </c>
      <c r="BI289" t="s">
        <v>7930</v>
      </c>
      <c r="BJ289" t="s">
        <v>19580</v>
      </c>
      <c r="BK289" t="s">
        <v>8259</v>
      </c>
      <c r="BL289" t="s">
        <v>8259</v>
      </c>
      <c r="BM289" t="s">
        <v>8489</v>
      </c>
      <c r="BN289" t="s">
        <v>8489</v>
      </c>
      <c r="BO289" t="s">
        <v>8705</v>
      </c>
      <c r="BP289" t="s">
        <v>8705</v>
      </c>
      <c r="BQ289" t="s">
        <v>19581</v>
      </c>
      <c r="BR289" t="s">
        <v>9005</v>
      </c>
      <c r="BS289" t="s">
        <v>9005</v>
      </c>
      <c r="BT289" t="s">
        <v>19582</v>
      </c>
      <c r="BU289" t="s">
        <v>9318</v>
      </c>
      <c r="BV289" t="s">
        <v>9318</v>
      </c>
      <c r="BW289" t="s">
        <v>9517</v>
      </c>
      <c r="BX289" t="s">
        <v>9517</v>
      </c>
      <c r="BY289" t="s">
        <v>9722</v>
      </c>
      <c r="BZ289" t="s">
        <v>9722</v>
      </c>
      <c r="CA289" t="s">
        <v>9912</v>
      </c>
      <c r="CB289" t="s">
        <v>9912</v>
      </c>
      <c r="CC289" t="s">
        <v>10107</v>
      </c>
      <c r="CD289" t="s">
        <v>10107</v>
      </c>
      <c r="CE289" t="s">
        <v>19583</v>
      </c>
      <c r="CF289" t="s">
        <v>10401</v>
      </c>
      <c r="CG289" t="s">
        <v>10401</v>
      </c>
      <c r="CH289" t="s">
        <v>10594</v>
      </c>
      <c r="CI289" t="s">
        <v>10594</v>
      </c>
      <c r="CJ289" t="s">
        <v>10777</v>
      </c>
      <c r="CK289" t="s">
        <v>10777</v>
      </c>
      <c r="CL289" t="s">
        <v>19584</v>
      </c>
      <c r="CM289" t="s">
        <v>11057</v>
      </c>
      <c r="CN289" t="s">
        <v>11057</v>
      </c>
      <c r="CO289" t="s">
        <v>11252</v>
      </c>
      <c r="CP289" t="s">
        <v>11252</v>
      </c>
      <c r="CQ289" t="s">
        <v>11451</v>
      </c>
      <c r="CR289" t="s">
        <v>11451</v>
      </c>
      <c r="CS289" t="s">
        <v>11627</v>
      </c>
      <c r="CT289" t="s">
        <v>11627</v>
      </c>
      <c r="CU289" t="s">
        <v>19585</v>
      </c>
      <c r="CV289" t="s">
        <v>11905</v>
      </c>
      <c r="CW289" t="s">
        <v>11905</v>
      </c>
      <c r="CX289" t="s">
        <v>19586</v>
      </c>
      <c r="CY289" t="s">
        <v>12149</v>
      </c>
      <c r="CZ289" t="s">
        <v>12149</v>
      </c>
      <c r="DA289" t="s">
        <v>19587</v>
      </c>
      <c r="DB289" t="s">
        <v>12396</v>
      </c>
      <c r="DC289" t="s">
        <v>12396</v>
      </c>
      <c r="DD289" t="s">
        <v>12533</v>
      </c>
      <c r="DE289" t="s">
        <v>12533</v>
      </c>
      <c r="DF289" t="s">
        <v>19588</v>
      </c>
      <c r="DG289" t="s">
        <v>12742</v>
      </c>
      <c r="DH289" t="s">
        <v>12742</v>
      </c>
      <c r="DI289" t="s">
        <v>12871</v>
      </c>
      <c r="DJ289" t="s">
        <v>12871</v>
      </c>
      <c r="DK289" t="s">
        <v>12987</v>
      </c>
      <c r="DL289" t="s">
        <v>12987</v>
      </c>
      <c r="DM289" t="s">
        <v>19589</v>
      </c>
      <c r="DN289" t="s">
        <v>13145</v>
      </c>
      <c r="DO289" t="s">
        <v>13145</v>
      </c>
      <c r="DP289" t="s">
        <v>13241</v>
      </c>
      <c r="DQ289" t="s">
        <v>13241</v>
      </c>
      <c r="DR289" t="s">
        <v>19590</v>
      </c>
      <c r="DS289" t="s">
        <v>1495</v>
      </c>
      <c r="DT289" t="s">
        <v>1495</v>
      </c>
      <c r="DU289" t="s">
        <v>1767</v>
      </c>
      <c r="DV289" t="s">
        <v>1767</v>
      </c>
      <c r="DW289" t="s">
        <v>17219</v>
      </c>
      <c r="DZ289" t="s">
        <v>21290</v>
      </c>
    </row>
    <row r="290" spans="1:147" x14ac:dyDescent="0.25">
      <c r="A290" t="s">
        <v>286</v>
      </c>
      <c r="B290" t="s">
        <v>286</v>
      </c>
      <c r="C290" t="s">
        <v>15585</v>
      </c>
      <c r="D290" t="s">
        <v>682</v>
      </c>
      <c r="E290" t="s">
        <v>682</v>
      </c>
      <c r="F290" t="s">
        <v>15586</v>
      </c>
      <c r="G290" t="s">
        <v>1131</v>
      </c>
      <c r="H290" t="s">
        <v>1131</v>
      </c>
      <c r="I290" t="s">
        <v>15587</v>
      </c>
      <c r="J290" t="s">
        <v>1548</v>
      </c>
      <c r="K290" t="s">
        <v>1548</v>
      </c>
      <c r="L290" t="s">
        <v>15588</v>
      </c>
      <c r="M290" t="s">
        <v>68</v>
      </c>
      <c r="N290" t="s">
        <v>68</v>
      </c>
      <c r="O290" t="s">
        <v>400</v>
      </c>
      <c r="P290" t="s">
        <v>400</v>
      </c>
      <c r="Q290" t="s">
        <v>15589</v>
      </c>
      <c r="R290" t="s">
        <v>874</v>
      </c>
      <c r="S290" t="s">
        <v>874</v>
      </c>
      <c r="T290" t="s">
        <v>15590</v>
      </c>
      <c r="U290" t="s">
        <v>1286</v>
      </c>
      <c r="V290" t="s">
        <v>1286</v>
      </c>
      <c r="W290" t="s">
        <v>1600</v>
      </c>
      <c r="X290" t="s">
        <v>1600</v>
      </c>
      <c r="Y290" t="s">
        <v>1856</v>
      </c>
      <c r="Z290" t="s">
        <v>1856</v>
      </c>
      <c r="AA290" t="s">
        <v>15591</v>
      </c>
      <c r="AB290" t="s">
        <v>2282</v>
      </c>
      <c r="AC290" t="s">
        <v>2282</v>
      </c>
      <c r="AD290" t="s">
        <v>15592</v>
      </c>
      <c r="AE290" t="s">
        <v>2688</v>
      </c>
      <c r="AF290" t="s">
        <v>2688</v>
      </c>
      <c r="AG290" t="s">
        <v>2960</v>
      </c>
      <c r="AH290" t="s">
        <v>2960</v>
      </c>
      <c r="AI290" t="s">
        <v>15593</v>
      </c>
      <c r="AJ290" t="s">
        <v>3382</v>
      </c>
      <c r="AK290" t="s">
        <v>3382</v>
      </c>
      <c r="AL290" t="s">
        <v>15594</v>
      </c>
      <c r="AM290" t="s">
        <v>3773</v>
      </c>
      <c r="AN290" t="s">
        <v>3773</v>
      </c>
      <c r="AO290" t="s">
        <v>4066</v>
      </c>
      <c r="AP290" t="s">
        <v>4066</v>
      </c>
      <c r="AQ290" t="s">
        <v>15595</v>
      </c>
      <c r="AR290" t="s">
        <v>6064</v>
      </c>
      <c r="AS290" t="s">
        <v>6064</v>
      </c>
      <c r="AT290" t="s">
        <v>16086</v>
      </c>
      <c r="AU290" t="s">
        <v>6433</v>
      </c>
      <c r="AV290" t="s">
        <v>6433</v>
      </c>
      <c r="AW290" t="s">
        <v>16087</v>
      </c>
      <c r="AX290" t="s">
        <v>6792</v>
      </c>
      <c r="AY290" t="s">
        <v>6792</v>
      </c>
      <c r="AZ290" t="s">
        <v>16088</v>
      </c>
      <c r="BA290" t="s">
        <v>7140</v>
      </c>
      <c r="BB290" t="s">
        <v>7140</v>
      </c>
      <c r="BC290" t="s">
        <v>16089</v>
      </c>
      <c r="BD290" t="s">
        <v>7494</v>
      </c>
      <c r="BE290" t="s">
        <v>7494</v>
      </c>
      <c r="BF290" t="s">
        <v>7712</v>
      </c>
      <c r="BG290" t="s">
        <v>7712</v>
      </c>
      <c r="BH290" t="s">
        <v>16090</v>
      </c>
      <c r="BI290" t="s">
        <v>8040</v>
      </c>
      <c r="BJ290" t="s">
        <v>8040</v>
      </c>
      <c r="BK290" t="s">
        <v>16091</v>
      </c>
      <c r="BL290" t="s">
        <v>8374</v>
      </c>
      <c r="BM290" t="s">
        <v>8374</v>
      </c>
      <c r="BN290" t="s">
        <v>16092</v>
      </c>
      <c r="BO290" t="s">
        <v>8706</v>
      </c>
      <c r="BP290" t="s">
        <v>8706</v>
      </c>
      <c r="BQ290" t="s">
        <v>8908</v>
      </c>
      <c r="BR290" t="s">
        <v>8908</v>
      </c>
      <c r="BS290" t="s">
        <v>9111</v>
      </c>
      <c r="BT290" t="s">
        <v>9111</v>
      </c>
      <c r="BU290" t="s">
        <v>16093</v>
      </c>
      <c r="BV290" t="s">
        <v>94</v>
      </c>
      <c r="BW290" t="s">
        <v>94</v>
      </c>
      <c r="BX290" t="s">
        <v>418</v>
      </c>
      <c r="BY290" t="s">
        <v>418</v>
      </c>
      <c r="BZ290" t="s">
        <v>762</v>
      </c>
      <c r="CA290" t="s">
        <v>762</v>
      </c>
      <c r="CB290" t="s">
        <v>1009</v>
      </c>
      <c r="CC290" t="s">
        <v>1009</v>
      </c>
      <c r="CD290" t="s">
        <v>16094</v>
      </c>
      <c r="CE290" t="s">
        <v>1459</v>
      </c>
      <c r="CF290" t="s">
        <v>1459</v>
      </c>
      <c r="CG290" t="s">
        <v>16095</v>
      </c>
      <c r="CH290" t="s">
        <v>1869</v>
      </c>
      <c r="CI290" t="s">
        <v>1869</v>
      </c>
      <c r="CJ290" t="s">
        <v>16096</v>
      </c>
      <c r="CK290" t="s">
        <v>2290</v>
      </c>
      <c r="CL290" t="s">
        <v>2290</v>
      </c>
      <c r="CM290" t="s">
        <v>2572</v>
      </c>
      <c r="CN290" t="s">
        <v>2572</v>
      </c>
      <c r="CO290" t="s">
        <v>2867</v>
      </c>
      <c r="CP290" t="s">
        <v>2867</v>
      </c>
      <c r="CQ290" t="s">
        <v>3123</v>
      </c>
      <c r="CR290" t="s">
        <v>3123</v>
      </c>
      <c r="CS290" t="s">
        <v>3392</v>
      </c>
      <c r="CT290" t="s">
        <v>3392</v>
      </c>
      <c r="CU290" t="s">
        <v>16097</v>
      </c>
      <c r="CV290" t="s">
        <v>3780</v>
      </c>
      <c r="CW290" t="s">
        <v>3780</v>
      </c>
      <c r="CX290" t="s">
        <v>16098</v>
      </c>
      <c r="CY290" t="s">
        <v>4192</v>
      </c>
      <c r="CZ290" t="s">
        <v>4192</v>
      </c>
      <c r="DA290" t="s">
        <v>16099</v>
      </c>
      <c r="DB290" t="s">
        <v>4592</v>
      </c>
      <c r="DC290" t="s">
        <v>4592</v>
      </c>
      <c r="DD290" t="s">
        <v>4864</v>
      </c>
      <c r="DE290" t="s">
        <v>4864</v>
      </c>
      <c r="DF290" t="s">
        <v>16100</v>
      </c>
      <c r="DG290" t="s">
        <v>12020</v>
      </c>
      <c r="DH290" t="s">
        <v>12020</v>
      </c>
      <c r="DI290" t="s">
        <v>14967</v>
      </c>
      <c r="DJ290" t="s">
        <v>12265</v>
      </c>
      <c r="DK290" t="s">
        <v>12265</v>
      </c>
      <c r="DL290" t="s">
        <v>14968</v>
      </c>
      <c r="DM290" t="s">
        <v>12488</v>
      </c>
      <c r="DN290" t="s">
        <v>12488</v>
      </c>
      <c r="DO290" t="s">
        <v>14969</v>
      </c>
      <c r="DP290" t="s">
        <v>12703</v>
      </c>
      <c r="DQ290" t="s">
        <v>12703</v>
      </c>
      <c r="DR290" t="s">
        <v>14970</v>
      </c>
      <c r="DS290" t="s">
        <v>12890</v>
      </c>
      <c r="DT290" t="s">
        <v>12890</v>
      </c>
      <c r="DU290" t="s">
        <v>13014</v>
      </c>
      <c r="DV290" t="s">
        <v>13014</v>
      </c>
      <c r="DW290" t="s">
        <v>14971</v>
      </c>
      <c r="DX290" t="s">
        <v>13168</v>
      </c>
      <c r="DY290" t="s">
        <v>13168</v>
      </c>
      <c r="DZ290" t="s">
        <v>14972</v>
      </c>
      <c r="EA290" t="s">
        <v>13308</v>
      </c>
      <c r="EB290" t="s">
        <v>13308</v>
      </c>
      <c r="EC290" t="s">
        <v>14973</v>
      </c>
      <c r="EF290" t="s">
        <v>21290</v>
      </c>
    </row>
    <row r="291" spans="1:147" x14ac:dyDescent="0.25">
      <c r="A291" t="s">
        <v>287</v>
      </c>
      <c r="B291" t="s">
        <v>287</v>
      </c>
      <c r="C291" t="s">
        <v>523</v>
      </c>
      <c r="D291" t="s">
        <v>523</v>
      </c>
      <c r="E291" t="s">
        <v>833</v>
      </c>
      <c r="F291" t="s">
        <v>833</v>
      </c>
      <c r="G291" t="s">
        <v>1132</v>
      </c>
      <c r="H291" t="s">
        <v>1132</v>
      </c>
      <c r="I291" t="s">
        <v>19591</v>
      </c>
      <c r="J291" t="s">
        <v>1549</v>
      </c>
      <c r="K291" t="s">
        <v>1549</v>
      </c>
      <c r="L291" t="s">
        <v>19592</v>
      </c>
      <c r="M291" t="s">
        <v>1966</v>
      </c>
      <c r="N291" t="s">
        <v>1966</v>
      </c>
      <c r="O291" t="s">
        <v>2226</v>
      </c>
      <c r="P291" t="s">
        <v>2226</v>
      </c>
      <c r="Q291" t="s">
        <v>2519</v>
      </c>
      <c r="R291" t="s">
        <v>2519</v>
      </c>
      <c r="S291" t="s">
        <v>2798</v>
      </c>
      <c r="T291" t="s">
        <v>2798</v>
      </c>
      <c r="U291" t="s">
        <v>19593</v>
      </c>
      <c r="V291" t="s">
        <v>3191</v>
      </c>
      <c r="W291" t="s">
        <v>3191</v>
      </c>
      <c r="X291" t="s">
        <v>3457</v>
      </c>
      <c r="Y291" t="s">
        <v>3457</v>
      </c>
      <c r="Z291" t="s">
        <v>3731</v>
      </c>
      <c r="AA291" t="s">
        <v>3731</v>
      </c>
      <c r="AB291" t="s">
        <v>4002</v>
      </c>
      <c r="AC291" t="s">
        <v>4002</v>
      </c>
      <c r="AD291" t="s">
        <v>19594</v>
      </c>
      <c r="AE291" t="s">
        <v>4405</v>
      </c>
      <c r="AF291" t="s">
        <v>4405</v>
      </c>
      <c r="AG291" t="s">
        <v>4668</v>
      </c>
      <c r="AH291" t="s">
        <v>4668</v>
      </c>
      <c r="AI291" t="s">
        <v>19595</v>
      </c>
      <c r="AJ291" t="s">
        <v>5060</v>
      </c>
      <c r="AK291" t="s">
        <v>5060</v>
      </c>
      <c r="AL291" t="s">
        <v>19596</v>
      </c>
      <c r="AM291" t="s">
        <v>5441</v>
      </c>
      <c r="AN291" t="s">
        <v>5441</v>
      </c>
      <c r="AO291" t="s">
        <v>5702</v>
      </c>
      <c r="AP291" t="s">
        <v>5702</v>
      </c>
      <c r="AQ291" t="s">
        <v>19597</v>
      </c>
      <c r="AR291" t="s">
        <v>6065</v>
      </c>
      <c r="AS291" t="s">
        <v>6065</v>
      </c>
      <c r="AT291" t="s">
        <v>6310</v>
      </c>
      <c r="AU291" t="s">
        <v>6310</v>
      </c>
      <c r="AV291" t="s">
        <v>19598</v>
      </c>
      <c r="AW291" t="s">
        <v>6664</v>
      </c>
      <c r="AX291" t="s">
        <v>6664</v>
      </c>
      <c r="AY291" t="s">
        <v>6895</v>
      </c>
      <c r="AZ291" t="s">
        <v>6895</v>
      </c>
      <c r="BA291" t="s">
        <v>19599</v>
      </c>
      <c r="BB291" t="s">
        <v>7267</v>
      </c>
      <c r="BC291" t="s">
        <v>7267</v>
      </c>
      <c r="BD291" t="s">
        <v>7495</v>
      </c>
      <c r="BE291" t="s">
        <v>7495</v>
      </c>
      <c r="BF291" t="s">
        <v>7713</v>
      </c>
      <c r="BG291" t="s">
        <v>7713</v>
      </c>
      <c r="BH291" t="s">
        <v>17899</v>
      </c>
      <c r="BI291" t="s">
        <v>206</v>
      </c>
      <c r="BJ291" t="s">
        <v>206</v>
      </c>
      <c r="BK291" t="s">
        <v>17900</v>
      </c>
      <c r="BL291" t="s">
        <v>633</v>
      </c>
      <c r="BM291" t="s">
        <v>633</v>
      </c>
      <c r="BN291" t="s">
        <v>17901</v>
      </c>
      <c r="BO291" t="s">
        <v>1072</v>
      </c>
      <c r="BP291" t="s">
        <v>1072</v>
      </c>
      <c r="BQ291" t="s">
        <v>1350</v>
      </c>
      <c r="BR291" t="s">
        <v>1350</v>
      </c>
      <c r="BS291" t="s">
        <v>17902</v>
      </c>
      <c r="BT291" t="s">
        <v>1774</v>
      </c>
      <c r="BU291" t="s">
        <v>1774</v>
      </c>
      <c r="BV291" t="s">
        <v>17903</v>
      </c>
      <c r="BW291" t="s">
        <v>2194</v>
      </c>
      <c r="BX291" t="s">
        <v>2194</v>
      </c>
      <c r="BY291" t="s">
        <v>17904</v>
      </c>
      <c r="BZ291" t="s">
        <v>2613</v>
      </c>
      <c r="CA291" t="s">
        <v>2613</v>
      </c>
      <c r="CB291" t="s">
        <v>17905</v>
      </c>
      <c r="CC291" t="s">
        <v>3023</v>
      </c>
      <c r="CD291" t="s">
        <v>3023</v>
      </c>
      <c r="CE291" t="s">
        <v>3305</v>
      </c>
      <c r="CF291" t="s">
        <v>3305</v>
      </c>
      <c r="CG291" t="s">
        <v>3556</v>
      </c>
      <c r="CH291" t="s">
        <v>3556</v>
      </c>
      <c r="CI291" t="s">
        <v>3822</v>
      </c>
      <c r="CJ291" t="s">
        <v>3822</v>
      </c>
      <c r="CK291" t="s">
        <v>4117</v>
      </c>
      <c r="CL291" t="s">
        <v>4117</v>
      </c>
      <c r="CM291" t="s">
        <v>17906</v>
      </c>
      <c r="CN291" t="s">
        <v>4517</v>
      </c>
      <c r="CO291" t="s">
        <v>4517</v>
      </c>
      <c r="CP291" t="s">
        <v>4766</v>
      </c>
      <c r="CQ291" t="s">
        <v>4766</v>
      </c>
      <c r="CR291" t="s">
        <v>5038</v>
      </c>
      <c r="CS291" t="s">
        <v>5038</v>
      </c>
      <c r="CT291" t="s">
        <v>17907</v>
      </c>
      <c r="CU291" t="s">
        <v>11809</v>
      </c>
      <c r="CV291" t="s">
        <v>11809</v>
      </c>
      <c r="CW291" t="s">
        <v>19600</v>
      </c>
      <c r="CX291" t="s">
        <v>12073</v>
      </c>
      <c r="CY291" t="s">
        <v>12073</v>
      </c>
      <c r="CZ291" t="s">
        <v>19601</v>
      </c>
      <c r="DA291" t="s">
        <v>12314</v>
      </c>
      <c r="DB291" t="s">
        <v>12314</v>
      </c>
      <c r="DC291" t="s">
        <v>19602</v>
      </c>
      <c r="DD291" t="s">
        <v>12534</v>
      </c>
      <c r="DE291" t="s">
        <v>12534</v>
      </c>
      <c r="DF291" t="s">
        <v>187</v>
      </c>
      <c r="DG291" t="s">
        <v>187</v>
      </c>
      <c r="DH291" t="s">
        <v>17251</v>
      </c>
      <c r="DI291" t="s">
        <v>10846</v>
      </c>
      <c r="DJ291" t="s">
        <v>10846</v>
      </c>
      <c r="DK291" t="s">
        <v>17513</v>
      </c>
      <c r="DL291" t="s">
        <v>11136</v>
      </c>
      <c r="DM291" t="s">
        <v>11136</v>
      </c>
      <c r="DN291" t="s">
        <v>17514</v>
      </c>
      <c r="DO291" t="s">
        <v>11417</v>
      </c>
      <c r="DP291" t="s">
        <v>11417</v>
      </c>
      <c r="DQ291" t="s">
        <v>17515</v>
      </c>
      <c r="DR291" t="s">
        <v>11691</v>
      </c>
      <c r="DS291" t="s">
        <v>11691</v>
      </c>
      <c r="DT291" t="s">
        <v>17516</v>
      </c>
      <c r="DU291" t="s">
        <v>11970</v>
      </c>
      <c r="DV291" t="s">
        <v>11970</v>
      </c>
      <c r="DY291" t="s">
        <v>21290</v>
      </c>
    </row>
    <row r="292" spans="1:147" x14ac:dyDescent="0.25">
      <c r="A292" t="s">
        <v>288</v>
      </c>
      <c r="B292" t="s">
        <v>288</v>
      </c>
      <c r="C292" t="s">
        <v>17517</v>
      </c>
      <c r="D292" t="s">
        <v>683</v>
      </c>
      <c r="E292" t="s">
        <v>683</v>
      </c>
      <c r="F292" t="s">
        <v>17518</v>
      </c>
      <c r="G292" t="s">
        <v>1133</v>
      </c>
      <c r="H292" t="s">
        <v>1133</v>
      </c>
      <c r="I292" t="s">
        <v>1382</v>
      </c>
      <c r="J292" t="s">
        <v>1382</v>
      </c>
      <c r="K292" t="s">
        <v>17519</v>
      </c>
      <c r="L292" t="s">
        <v>1798</v>
      </c>
      <c r="M292" t="s">
        <v>1798</v>
      </c>
      <c r="N292" t="s">
        <v>17520</v>
      </c>
      <c r="O292" t="s">
        <v>2227</v>
      </c>
      <c r="P292" t="s">
        <v>2227</v>
      </c>
      <c r="Q292" t="s">
        <v>17521</v>
      </c>
      <c r="R292" t="s">
        <v>2634</v>
      </c>
      <c r="S292" t="s">
        <v>2634</v>
      </c>
      <c r="T292" t="s">
        <v>2917</v>
      </c>
      <c r="U292" t="s">
        <v>2917</v>
      </c>
      <c r="V292" t="s">
        <v>17522</v>
      </c>
      <c r="W292" t="s">
        <v>3335</v>
      </c>
      <c r="X292" t="s">
        <v>3335</v>
      </c>
      <c r="Y292" t="s">
        <v>17523</v>
      </c>
      <c r="Z292" t="s">
        <v>3732</v>
      </c>
      <c r="AA292" t="s">
        <v>3732</v>
      </c>
      <c r="AB292" t="s">
        <v>17524</v>
      </c>
      <c r="AC292" t="s">
        <v>4140</v>
      </c>
      <c r="AD292" t="s">
        <v>4140</v>
      </c>
      <c r="AE292" t="s">
        <v>4406</v>
      </c>
      <c r="AF292" t="s">
        <v>4406</v>
      </c>
      <c r="AG292" t="s">
        <v>19603</v>
      </c>
      <c r="AH292" t="s">
        <v>4796</v>
      </c>
      <c r="AI292" t="s">
        <v>4796</v>
      </c>
      <c r="AJ292" t="s">
        <v>5061</v>
      </c>
      <c r="AK292" t="s">
        <v>5061</v>
      </c>
      <c r="AL292" t="s">
        <v>19604</v>
      </c>
      <c r="AM292" t="s">
        <v>5442</v>
      </c>
      <c r="AN292" t="s">
        <v>5442</v>
      </c>
      <c r="AO292" t="s">
        <v>19605</v>
      </c>
      <c r="AP292" t="s">
        <v>5807</v>
      </c>
      <c r="AQ292" t="s">
        <v>5807</v>
      </c>
      <c r="AR292" t="s">
        <v>19606</v>
      </c>
      <c r="AS292" t="s">
        <v>6182</v>
      </c>
      <c r="AT292" t="s">
        <v>6182</v>
      </c>
      <c r="AU292" t="s">
        <v>6434</v>
      </c>
      <c r="AV292" t="s">
        <v>6434</v>
      </c>
      <c r="AW292" t="s">
        <v>6665</v>
      </c>
      <c r="AX292" t="s">
        <v>6665</v>
      </c>
      <c r="AY292" t="s">
        <v>6896</v>
      </c>
      <c r="AZ292" t="s">
        <v>6896</v>
      </c>
      <c r="BA292" t="s">
        <v>19607</v>
      </c>
      <c r="BB292" t="s">
        <v>7268</v>
      </c>
      <c r="BC292" t="s">
        <v>7268</v>
      </c>
      <c r="BD292" t="s">
        <v>7496</v>
      </c>
      <c r="BE292" t="s">
        <v>7496</v>
      </c>
      <c r="BF292" t="s">
        <v>19608</v>
      </c>
      <c r="BG292" t="s">
        <v>7826</v>
      </c>
      <c r="BH292" t="s">
        <v>7826</v>
      </c>
      <c r="BI292" t="s">
        <v>19609</v>
      </c>
      <c r="BJ292" t="s">
        <v>8160</v>
      </c>
      <c r="BK292" t="s">
        <v>8160</v>
      </c>
      <c r="BL292" t="s">
        <v>8375</v>
      </c>
      <c r="BM292" t="s">
        <v>8375</v>
      </c>
      <c r="BN292" t="s">
        <v>8584</v>
      </c>
      <c r="BO292" t="s">
        <v>8584</v>
      </c>
      <c r="BP292" t="s">
        <v>19610</v>
      </c>
      <c r="BQ292" t="s">
        <v>8909</v>
      </c>
      <c r="BR292" t="s">
        <v>8909</v>
      </c>
      <c r="BS292" t="s">
        <v>9112</v>
      </c>
      <c r="BT292" t="s">
        <v>9112</v>
      </c>
      <c r="BU292" t="s">
        <v>19611</v>
      </c>
      <c r="BV292" t="s">
        <v>9413</v>
      </c>
      <c r="BW292" t="s">
        <v>9413</v>
      </c>
      <c r="BX292" t="s">
        <v>19612</v>
      </c>
      <c r="BY292" t="s">
        <v>9723</v>
      </c>
      <c r="BZ292" t="s">
        <v>9723</v>
      </c>
      <c r="CA292" t="s">
        <v>9913</v>
      </c>
      <c r="CB292" t="s">
        <v>9913</v>
      </c>
      <c r="CC292" t="s">
        <v>10108</v>
      </c>
      <c r="CD292" t="s">
        <v>10108</v>
      </c>
      <c r="CE292" t="s">
        <v>10313</v>
      </c>
      <c r="CF292" t="s">
        <v>10313</v>
      </c>
      <c r="CG292" t="s">
        <v>19613</v>
      </c>
      <c r="CH292" t="s">
        <v>10595</v>
      </c>
      <c r="CI292" t="s">
        <v>10595</v>
      </c>
      <c r="CJ292" t="s">
        <v>10778</v>
      </c>
      <c r="CK292" t="s">
        <v>10778</v>
      </c>
      <c r="CL292" t="s">
        <v>10969</v>
      </c>
      <c r="CM292" t="s">
        <v>10969</v>
      </c>
      <c r="CN292" t="s">
        <v>11164</v>
      </c>
      <c r="CO292" t="s">
        <v>11164</v>
      </c>
      <c r="CP292" t="s">
        <v>19614</v>
      </c>
      <c r="CQ292" t="s">
        <v>11452</v>
      </c>
      <c r="CR292" t="s">
        <v>11452</v>
      </c>
      <c r="CS292" t="s">
        <v>19615</v>
      </c>
      <c r="CT292" t="s">
        <v>11722</v>
      </c>
      <c r="CU292" t="s">
        <v>11722</v>
      </c>
      <c r="CV292" t="s">
        <v>19616</v>
      </c>
      <c r="CW292" t="s">
        <v>11997</v>
      </c>
      <c r="CX292" t="s">
        <v>11997</v>
      </c>
      <c r="CY292" t="s">
        <v>12150</v>
      </c>
      <c r="CZ292" t="s">
        <v>12150</v>
      </c>
      <c r="DA292" t="s">
        <v>12315</v>
      </c>
      <c r="DB292" t="s">
        <v>12315</v>
      </c>
      <c r="DC292" t="s">
        <v>19617</v>
      </c>
      <c r="DD292" t="s">
        <v>12535</v>
      </c>
      <c r="DE292" t="s">
        <v>12535</v>
      </c>
      <c r="DF292" t="s">
        <v>19618</v>
      </c>
      <c r="DG292" t="s">
        <v>11025</v>
      </c>
      <c r="DH292" t="s">
        <v>11025</v>
      </c>
      <c r="DI292" t="s">
        <v>17298</v>
      </c>
      <c r="DJ292" t="s">
        <v>12927</v>
      </c>
      <c r="DK292" t="s">
        <v>12927</v>
      </c>
      <c r="DL292" t="s">
        <v>11513</v>
      </c>
      <c r="DM292" t="s">
        <v>11513</v>
      </c>
      <c r="DN292" t="s">
        <v>17299</v>
      </c>
      <c r="DO292" t="s">
        <v>11784</v>
      </c>
      <c r="DP292" t="s">
        <v>11784</v>
      </c>
      <c r="DQ292" t="s">
        <v>1060</v>
      </c>
      <c r="DR292" t="s">
        <v>1060</v>
      </c>
      <c r="DS292" t="s">
        <v>1651</v>
      </c>
      <c r="DT292" t="s">
        <v>1651</v>
      </c>
      <c r="DU292" t="s">
        <v>12299</v>
      </c>
      <c r="DV292" t="s">
        <v>12299</v>
      </c>
      <c r="DW292" t="s">
        <v>17300</v>
      </c>
      <c r="DZ292" t="s">
        <v>21290</v>
      </c>
    </row>
    <row r="293" spans="1:147" x14ac:dyDescent="0.25">
      <c r="A293" t="s">
        <v>289</v>
      </c>
      <c r="B293" t="s">
        <v>289</v>
      </c>
      <c r="C293" t="s">
        <v>19619</v>
      </c>
      <c r="D293" t="s">
        <v>684</v>
      </c>
      <c r="E293" t="s">
        <v>684</v>
      </c>
      <c r="F293" t="s">
        <v>19620</v>
      </c>
      <c r="G293" t="s">
        <v>1134</v>
      </c>
      <c r="H293" t="s">
        <v>1134</v>
      </c>
      <c r="I293" t="s">
        <v>19621</v>
      </c>
      <c r="J293" t="s">
        <v>1550</v>
      </c>
      <c r="K293" t="s">
        <v>1550</v>
      </c>
      <c r="L293" t="s">
        <v>16163</v>
      </c>
      <c r="M293" t="s">
        <v>1967</v>
      </c>
      <c r="N293" t="s">
        <v>1967</v>
      </c>
      <c r="O293" t="s">
        <v>2228</v>
      </c>
      <c r="P293" t="s">
        <v>2228</v>
      </c>
      <c r="Q293" t="s">
        <v>16164</v>
      </c>
      <c r="R293" t="s">
        <v>2635</v>
      </c>
      <c r="S293" t="s">
        <v>2635</v>
      </c>
      <c r="T293" t="s">
        <v>16165</v>
      </c>
      <c r="U293" t="s">
        <v>3059</v>
      </c>
      <c r="V293" t="s">
        <v>3059</v>
      </c>
      <c r="W293" t="s">
        <v>16166</v>
      </c>
      <c r="X293" t="s">
        <v>3458</v>
      </c>
      <c r="Y293" t="s">
        <v>3458</v>
      </c>
      <c r="Z293" t="s">
        <v>3733</v>
      </c>
      <c r="AA293" t="s">
        <v>3733</v>
      </c>
      <c r="AB293" t="s">
        <v>4003</v>
      </c>
      <c r="AC293" t="s">
        <v>4003</v>
      </c>
      <c r="AD293" t="s">
        <v>4262</v>
      </c>
      <c r="AE293" t="s">
        <v>4262</v>
      </c>
      <c r="AF293" t="s">
        <v>4541</v>
      </c>
      <c r="AG293" t="s">
        <v>4541</v>
      </c>
      <c r="AH293" t="s">
        <v>4797</v>
      </c>
      <c r="AI293" t="s">
        <v>4797</v>
      </c>
      <c r="AJ293" t="s">
        <v>16167</v>
      </c>
      <c r="AK293" t="s">
        <v>5198</v>
      </c>
      <c r="AL293" t="s">
        <v>5198</v>
      </c>
      <c r="AM293" t="s">
        <v>16168</v>
      </c>
      <c r="AN293" t="s">
        <v>5570</v>
      </c>
      <c r="AO293" t="s">
        <v>5570</v>
      </c>
      <c r="AP293" t="s">
        <v>5808</v>
      </c>
      <c r="AQ293" t="s">
        <v>5808</v>
      </c>
      <c r="AR293" t="s">
        <v>16169</v>
      </c>
      <c r="AS293" t="s">
        <v>6183</v>
      </c>
      <c r="AT293" t="s">
        <v>6183</v>
      </c>
      <c r="AU293" t="s">
        <v>6435</v>
      </c>
      <c r="AV293" t="s">
        <v>6435</v>
      </c>
      <c r="AW293" t="s">
        <v>6666</v>
      </c>
      <c r="AX293" t="s">
        <v>6666</v>
      </c>
      <c r="AY293" t="s">
        <v>19622</v>
      </c>
      <c r="AZ293" t="s">
        <v>7026</v>
      </c>
      <c r="BA293" t="s">
        <v>7026</v>
      </c>
      <c r="BB293" t="s">
        <v>19623</v>
      </c>
      <c r="BC293" t="s">
        <v>7375</v>
      </c>
      <c r="BD293" t="s">
        <v>7375</v>
      </c>
      <c r="BE293" t="s">
        <v>19624</v>
      </c>
      <c r="BF293" t="s">
        <v>7714</v>
      </c>
      <c r="BG293" t="s">
        <v>7714</v>
      </c>
      <c r="BH293" t="s">
        <v>19625</v>
      </c>
      <c r="BI293" t="s">
        <v>8041</v>
      </c>
      <c r="BJ293" t="s">
        <v>8041</v>
      </c>
      <c r="BK293" t="s">
        <v>19626</v>
      </c>
      <c r="BL293" t="s">
        <v>8376</v>
      </c>
      <c r="BM293" t="s">
        <v>8376</v>
      </c>
      <c r="BN293" t="s">
        <v>8585</v>
      </c>
      <c r="BO293" t="s">
        <v>8585</v>
      </c>
      <c r="BP293" t="s">
        <v>8803</v>
      </c>
      <c r="BQ293" t="s">
        <v>8803</v>
      </c>
      <c r="BR293" t="s">
        <v>19627</v>
      </c>
      <c r="BS293" t="s">
        <v>9113</v>
      </c>
      <c r="BT293" t="s">
        <v>9113</v>
      </c>
      <c r="BU293" t="s">
        <v>19628</v>
      </c>
      <c r="BV293" t="s">
        <v>9414</v>
      </c>
      <c r="BW293" t="s">
        <v>9414</v>
      </c>
      <c r="BX293" t="s">
        <v>19629</v>
      </c>
      <c r="BY293" t="s">
        <v>9724</v>
      </c>
      <c r="BZ293" t="s">
        <v>9724</v>
      </c>
      <c r="CA293" t="s">
        <v>9914</v>
      </c>
      <c r="CB293" t="s">
        <v>9914</v>
      </c>
      <c r="CC293" t="s">
        <v>16178</v>
      </c>
      <c r="CD293" t="s">
        <v>10203</v>
      </c>
      <c r="CE293" t="s">
        <v>10203</v>
      </c>
      <c r="CF293" t="s">
        <v>16179</v>
      </c>
      <c r="CG293" t="s">
        <v>10503</v>
      </c>
      <c r="CH293" t="s">
        <v>10503</v>
      </c>
      <c r="CI293" t="s">
        <v>16180</v>
      </c>
      <c r="CJ293" t="s">
        <v>10779</v>
      </c>
      <c r="CK293" t="s">
        <v>10779</v>
      </c>
      <c r="CL293" t="s">
        <v>19630</v>
      </c>
      <c r="CM293" t="s">
        <v>11058</v>
      </c>
      <c r="CN293" t="s">
        <v>11058</v>
      </c>
      <c r="CO293" t="s">
        <v>19631</v>
      </c>
      <c r="CP293" t="s">
        <v>11346</v>
      </c>
      <c r="CQ293" t="s">
        <v>11346</v>
      </c>
      <c r="CR293" t="s">
        <v>11527</v>
      </c>
      <c r="CS293" t="s">
        <v>11527</v>
      </c>
      <c r="CT293" t="s">
        <v>19632</v>
      </c>
      <c r="CU293" t="s">
        <v>11810</v>
      </c>
      <c r="CV293" t="s">
        <v>11810</v>
      </c>
      <c r="CW293" t="s">
        <v>19633</v>
      </c>
      <c r="CX293" t="s">
        <v>12074</v>
      </c>
      <c r="CY293" t="s">
        <v>12074</v>
      </c>
      <c r="CZ293" t="s">
        <v>19634</v>
      </c>
      <c r="DA293" t="s">
        <v>12316</v>
      </c>
      <c r="DB293" t="s">
        <v>12316</v>
      </c>
      <c r="DC293" t="s">
        <v>12466</v>
      </c>
      <c r="DD293" t="s">
        <v>12466</v>
      </c>
      <c r="DE293" t="s">
        <v>19635</v>
      </c>
      <c r="DF293" t="s">
        <v>12683</v>
      </c>
      <c r="DG293" t="s">
        <v>12683</v>
      </c>
      <c r="DH293" t="s">
        <v>12807</v>
      </c>
      <c r="DI293" t="s">
        <v>12807</v>
      </c>
      <c r="DJ293" t="s">
        <v>12928</v>
      </c>
      <c r="DK293" t="s">
        <v>12928</v>
      </c>
      <c r="DL293" t="s">
        <v>13045</v>
      </c>
      <c r="DM293" t="s">
        <v>13045</v>
      </c>
      <c r="DN293" t="s">
        <v>19636</v>
      </c>
      <c r="DO293" t="s">
        <v>13199</v>
      </c>
      <c r="DP293" t="s">
        <v>13199</v>
      </c>
      <c r="DQ293" t="s">
        <v>19637</v>
      </c>
      <c r="DR293" t="s">
        <v>13335</v>
      </c>
      <c r="DS293" t="s">
        <v>13335</v>
      </c>
      <c r="DT293" t="s">
        <v>19638</v>
      </c>
      <c r="DU293" t="s">
        <v>13454</v>
      </c>
      <c r="DV293" t="s">
        <v>13454</v>
      </c>
      <c r="DW293" t="s">
        <v>19639</v>
      </c>
      <c r="DX293" t="s">
        <v>1503</v>
      </c>
      <c r="DY293" t="s">
        <v>1503</v>
      </c>
      <c r="DZ293" t="s">
        <v>17730</v>
      </c>
      <c r="EA293" t="s">
        <v>1913</v>
      </c>
      <c r="EB293" t="s">
        <v>1913</v>
      </c>
      <c r="EC293" t="s">
        <v>17731</v>
      </c>
      <c r="EF293" t="s">
        <v>21290</v>
      </c>
    </row>
    <row r="294" spans="1:147" x14ac:dyDescent="0.25">
      <c r="A294" t="s">
        <v>290</v>
      </c>
      <c r="B294" t="s">
        <v>290</v>
      </c>
      <c r="C294" t="s">
        <v>17732</v>
      </c>
      <c r="D294" t="s">
        <v>685</v>
      </c>
      <c r="E294" t="s">
        <v>685</v>
      </c>
      <c r="F294" t="s">
        <v>17733</v>
      </c>
      <c r="G294" t="s">
        <v>1135</v>
      </c>
      <c r="H294" t="s">
        <v>1135</v>
      </c>
      <c r="I294" t="s">
        <v>17734</v>
      </c>
      <c r="J294" t="s">
        <v>1551</v>
      </c>
      <c r="K294" t="s">
        <v>1551</v>
      </c>
      <c r="L294" t="s">
        <v>17760</v>
      </c>
      <c r="M294" t="s">
        <v>1968</v>
      </c>
      <c r="N294" t="s">
        <v>1968</v>
      </c>
      <c r="O294" t="s">
        <v>17718</v>
      </c>
      <c r="P294" t="s">
        <v>2370</v>
      </c>
      <c r="Q294" t="s">
        <v>2370</v>
      </c>
      <c r="R294" t="s">
        <v>17719</v>
      </c>
      <c r="S294" t="s">
        <v>2799</v>
      </c>
      <c r="T294" t="s">
        <v>2799</v>
      </c>
      <c r="U294" t="s">
        <v>17720</v>
      </c>
      <c r="V294" t="s">
        <v>3192</v>
      </c>
      <c r="W294" t="s">
        <v>3192</v>
      </c>
      <c r="X294" t="s">
        <v>17721</v>
      </c>
      <c r="Y294" t="s">
        <v>3599</v>
      </c>
      <c r="Z294" t="s">
        <v>3599</v>
      </c>
      <c r="AA294" t="s">
        <v>17722</v>
      </c>
      <c r="AB294" t="s">
        <v>4004</v>
      </c>
      <c r="AC294" t="s">
        <v>4004</v>
      </c>
      <c r="AD294" t="s">
        <v>4263</v>
      </c>
      <c r="AE294" t="s">
        <v>4263</v>
      </c>
      <c r="AF294" t="s">
        <v>17723</v>
      </c>
      <c r="AG294" t="s">
        <v>4669</v>
      </c>
      <c r="AH294" t="s">
        <v>4669</v>
      </c>
      <c r="AI294" t="s">
        <v>17724</v>
      </c>
      <c r="AJ294" t="s">
        <v>5062</v>
      </c>
      <c r="AK294" t="s">
        <v>5062</v>
      </c>
      <c r="AL294" t="s">
        <v>17725</v>
      </c>
      <c r="AM294" t="s">
        <v>5443</v>
      </c>
      <c r="AN294" t="s">
        <v>5443</v>
      </c>
      <c r="AO294" t="s">
        <v>17697</v>
      </c>
      <c r="AP294" t="s">
        <v>5809</v>
      </c>
      <c r="AQ294" t="s">
        <v>5809</v>
      </c>
      <c r="AR294" t="s">
        <v>17698</v>
      </c>
      <c r="AS294" t="s">
        <v>6184</v>
      </c>
      <c r="AT294" t="s">
        <v>6184</v>
      </c>
      <c r="AU294" t="s">
        <v>6436</v>
      </c>
      <c r="AV294" t="s">
        <v>6436</v>
      </c>
      <c r="AW294" t="s">
        <v>17699</v>
      </c>
      <c r="AX294" t="s">
        <v>6793</v>
      </c>
      <c r="AY294" t="s">
        <v>6793</v>
      </c>
      <c r="AZ294" t="s">
        <v>17700</v>
      </c>
      <c r="BA294" t="s">
        <v>7141</v>
      </c>
      <c r="BB294" t="s">
        <v>7141</v>
      </c>
      <c r="BC294" t="s">
        <v>17701</v>
      </c>
      <c r="BD294" t="s">
        <v>7497</v>
      </c>
      <c r="BE294" t="s">
        <v>7497</v>
      </c>
      <c r="BF294" t="s">
        <v>17702</v>
      </c>
      <c r="BG294" t="s">
        <v>7827</v>
      </c>
      <c r="BH294" t="s">
        <v>7827</v>
      </c>
      <c r="BI294" t="s">
        <v>17703</v>
      </c>
      <c r="BJ294" t="s">
        <v>8161</v>
      </c>
      <c r="BK294" t="s">
        <v>8161</v>
      </c>
      <c r="BL294" t="s">
        <v>17712</v>
      </c>
      <c r="BM294" t="s">
        <v>8490</v>
      </c>
      <c r="BN294" t="s">
        <v>8490</v>
      </c>
      <c r="BO294" t="s">
        <v>17713</v>
      </c>
      <c r="BP294" t="s">
        <v>8804</v>
      </c>
      <c r="BQ294" t="s">
        <v>8804</v>
      </c>
      <c r="BR294" t="s">
        <v>17714</v>
      </c>
      <c r="BS294" t="s">
        <v>9114</v>
      </c>
      <c r="BT294" t="s">
        <v>9114</v>
      </c>
      <c r="BU294" t="s">
        <v>17715</v>
      </c>
      <c r="BV294" t="s">
        <v>9415</v>
      </c>
      <c r="BW294" t="s">
        <v>9415</v>
      </c>
      <c r="BX294" t="s">
        <v>17716</v>
      </c>
      <c r="BY294" t="s">
        <v>9725</v>
      </c>
      <c r="BZ294" t="s">
        <v>9725</v>
      </c>
      <c r="CA294" t="s">
        <v>17717</v>
      </c>
      <c r="CB294" t="s">
        <v>3553</v>
      </c>
      <c r="CC294" t="s">
        <v>3553</v>
      </c>
      <c r="CD294" t="s">
        <v>17735</v>
      </c>
      <c r="CE294" t="s">
        <v>3968</v>
      </c>
      <c r="CF294" t="s">
        <v>3968</v>
      </c>
      <c r="CG294" t="s">
        <v>17736</v>
      </c>
      <c r="CH294" t="s">
        <v>4369</v>
      </c>
      <c r="CI294" t="s">
        <v>4369</v>
      </c>
      <c r="CJ294" t="s">
        <v>17737</v>
      </c>
      <c r="CK294" t="s">
        <v>4765</v>
      </c>
      <c r="CL294" t="s">
        <v>4765</v>
      </c>
      <c r="CM294" t="s">
        <v>17738</v>
      </c>
      <c r="CN294" t="s">
        <v>5161</v>
      </c>
      <c r="CO294" t="s">
        <v>5161</v>
      </c>
      <c r="CP294" t="s">
        <v>17739</v>
      </c>
      <c r="CQ294" t="s">
        <v>5545</v>
      </c>
      <c r="CR294" t="s">
        <v>5545</v>
      </c>
      <c r="CS294" t="s">
        <v>17740</v>
      </c>
      <c r="CT294" t="s">
        <v>5910</v>
      </c>
      <c r="CU294" t="s">
        <v>5910</v>
      </c>
      <c r="CV294" t="s">
        <v>17741</v>
      </c>
      <c r="CW294" t="s">
        <v>6283</v>
      </c>
      <c r="CX294" t="s">
        <v>6283</v>
      </c>
      <c r="CY294" t="s">
        <v>17742</v>
      </c>
      <c r="CZ294" t="s">
        <v>6635</v>
      </c>
      <c r="DA294" t="s">
        <v>6635</v>
      </c>
      <c r="DB294" t="s">
        <v>17743</v>
      </c>
      <c r="DC294" t="s">
        <v>6999</v>
      </c>
      <c r="DD294" t="s">
        <v>6999</v>
      </c>
      <c r="DE294" t="s">
        <v>17744</v>
      </c>
      <c r="DF294" t="s">
        <v>7344</v>
      </c>
      <c r="DG294" t="s">
        <v>7344</v>
      </c>
      <c r="DH294" t="s">
        <v>7574</v>
      </c>
      <c r="DI294" t="s">
        <v>7574</v>
      </c>
      <c r="DJ294" t="s">
        <v>17745</v>
      </c>
      <c r="DK294" t="s">
        <v>7910</v>
      </c>
      <c r="DL294" t="s">
        <v>7910</v>
      </c>
      <c r="DM294" t="s">
        <v>17746</v>
      </c>
      <c r="DN294" t="s">
        <v>8236</v>
      </c>
      <c r="DO294" t="s">
        <v>8236</v>
      </c>
      <c r="DP294" t="s">
        <v>17747</v>
      </c>
      <c r="DQ294" t="s">
        <v>8568</v>
      </c>
      <c r="DR294" t="s">
        <v>8568</v>
      </c>
      <c r="DS294" t="s">
        <v>8775</v>
      </c>
      <c r="DT294" t="s">
        <v>8775</v>
      </c>
      <c r="DU294" t="s">
        <v>17748</v>
      </c>
      <c r="DV294" t="s">
        <v>9083</v>
      </c>
      <c r="DW294" t="s">
        <v>9083</v>
      </c>
      <c r="DX294" t="s">
        <v>17749</v>
      </c>
      <c r="DY294" t="s">
        <v>9387</v>
      </c>
      <c r="DZ294" t="s">
        <v>9387</v>
      </c>
      <c r="EA294" t="s">
        <v>17750</v>
      </c>
      <c r="EB294" t="s">
        <v>11695</v>
      </c>
      <c r="EC294" t="s">
        <v>11695</v>
      </c>
      <c r="ED294" t="s">
        <v>17758</v>
      </c>
      <c r="EE294" t="s">
        <v>12126</v>
      </c>
      <c r="EF294" t="s">
        <v>12126</v>
      </c>
      <c r="EG294" t="s">
        <v>17759</v>
      </c>
      <c r="EH294" t="s">
        <v>11974</v>
      </c>
      <c r="EI294" t="s">
        <v>11974</v>
      </c>
      <c r="EJ294" t="s">
        <v>13826</v>
      </c>
      <c r="EK294" t="s">
        <v>13826</v>
      </c>
      <c r="EL294" t="s">
        <v>13856</v>
      </c>
      <c r="EM294" t="s">
        <v>13856</v>
      </c>
      <c r="EN294" t="s">
        <v>19640</v>
      </c>
      <c r="EQ294" t="s">
        <v>21290</v>
      </c>
    </row>
    <row r="295" spans="1:147" x14ac:dyDescent="0.25">
      <c r="A295" t="s">
        <v>291</v>
      </c>
      <c r="B295" t="s">
        <v>291</v>
      </c>
      <c r="C295" t="s">
        <v>17533</v>
      </c>
      <c r="D295" t="s">
        <v>686</v>
      </c>
      <c r="E295" t="s">
        <v>686</v>
      </c>
      <c r="F295" t="s">
        <v>17534</v>
      </c>
      <c r="G295" t="s">
        <v>1136</v>
      </c>
      <c r="H295" t="s">
        <v>1136</v>
      </c>
      <c r="I295" t="s">
        <v>17535</v>
      </c>
      <c r="J295" t="s">
        <v>1552</v>
      </c>
      <c r="K295" t="s">
        <v>1552</v>
      </c>
      <c r="L295" t="s">
        <v>17536</v>
      </c>
      <c r="M295" t="s">
        <v>1969</v>
      </c>
      <c r="N295" t="s">
        <v>1969</v>
      </c>
      <c r="O295" t="s">
        <v>2229</v>
      </c>
      <c r="P295" t="s">
        <v>2229</v>
      </c>
      <c r="Q295" t="s">
        <v>2520</v>
      </c>
      <c r="R295" t="s">
        <v>2520</v>
      </c>
      <c r="S295" t="s">
        <v>17537</v>
      </c>
      <c r="T295" t="s">
        <v>2918</v>
      </c>
      <c r="U295" t="s">
        <v>2918</v>
      </c>
      <c r="V295" t="s">
        <v>17538</v>
      </c>
      <c r="W295" t="s">
        <v>3336</v>
      </c>
      <c r="X295" t="s">
        <v>3336</v>
      </c>
      <c r="Y295" t="s">
        <v>19641</v>
      </c>
      <c r="Z295" t="s">
        <v>3734</v>
      </c>
      <c r="AA295" t="s">
        <v>3734</v>
      </c>
      <c r="AB295" t="s">
        <v>4005</v>
      </c>
      <c r="AC295" t="s">
        <v>4005</v>
      </c>
      <c r="AD295" t="s">
        <v>19642</v>
      </c>
      <c r="AE295" t="s">
        <v>4407</v>
      </c>
      <c r="AF295" t="s">
        <v>4407</v>
      </c>
      <c r="AG295" t="s">
        <v>4670</v>
      </c>
      <c r="AH295" t="s">
        <v>4670</v>
      </c>
      <c r="AI295" t="s">
        <v>202</v>
      </c>
      <c r="AJ295" t="s">
        <v>202</v>
      </c>
      <c r="AK295" t="s">
        <v>17769</v>
      </c>
      <c r="AL295" t="s">
        <v>631</v>
      </c>
      <c r="AM295" t="s">
        <v>631</v>
      </c>
      <c r="AN295" t="s">
        <v>17770</v>
      </c>
      <c r="AO295" t="s">
        <v>1069</v>
      </c>
      <c r="AP295" t="s">
        <v>1069</v>
      </c>
      <c r="AQ295" t="s">
        <v>17771</v>
      </c>
      <c r="AR295" t="s">
        <v>1504</v>
      </c>
      <c r="AS295" t="s">
        <v>1504</v>
      </c>
      <c r="AT295" t="s">
        <v>17772</v>
      </c>
      <c r="AU295" t="s">
        <v>1914</v>
      </c>
      <c r="AV295" t="s">
        <v>1914</v>
      </c>
      <c r="AW295" t="s">
        <v>17773</v>
      </c>
      <c r="AX295" t="s">
        <v>2332</v>
      </c>
      <c r="AY295" t="s">
        <v>2332</v>
      </c>
      <c r="AZ295" t="s">
        <v>17774</v>
      </c>
      <c r="BA295" t="s">
        <v>2752</v>
      </c>
      <c r="BB295" t="s">
        <v>2752</v>
      </c>
      <c r="BC295" t="s">
        <v>17775</v>
      </c>
      <c r="BD295" t="s">
        <v>3161</v>
      </c>
      <c r="BE295" t="s">
        <v>3161</v>
      </c>
      <c r="BF295" t="s">
        <v>17776</v>
      </c>
      <c r="BG295" t="s">
        <v>3554</v>
      </c>
      <c r="BH295" t="s">
        <v>3554</v>
      </c>
      <c r="BI295" t="s">
        <v>17777</v>
      </c>
      <c r="BJ295" t="s">
        <v>3969</v>
      </c>
      <c r="BK295" t="s">
        <v>3969</v>
      </c>
      <c r="BL295" t="s">
        <v>17778</v>
      </c>
      <c r="BM295" t="s">
        <v>4370</v>
      </c>
      <c r="BN295" t="s">
        <v>4370</v>
      </c>
      <c r="BO295" t="s">
        <v>4636</v>
      </c>
      <c r="BP295" t="s">
        <v>4636</v>
      </c>
      <c r="BQ295" t="s">
        <v>4913</v>
      </c>
      <c r="BR295" t="s">
        <v>4913</v>
      </c>
      <c r="BS295" t="s">
        <v>17779</v>
      </c>
      <c r="BT295" t="s">
        <v>5294</v>
      </c>
      <c r="BU295" t="s">
        <v>5294</v>
      </c>
      <c r="BV295" t="s">
        <v>17780</v>
      </c>
      <c r="BW295" t="s">
        <v>5667</v>
      </c>
      <c r="BX295" t="s">
        <v>5667</v>
      </c>
      <c r="BY295" t="s">
        <v>17781</v>
      </c>
      <c r="BZ295" t="s">
        <v>6042</v>
      </c>
      <c r="CA295" t="s">
        <v>6042</v>
      </c>
      <c r="CB295" t="s">
        <v>6284</v>
      </c>
      <c r="CC295" t="s">
        <v>6284</v>
      </c>
      <c r="CD295" t="s">
        <v>6511</v>
      </c>
      <c r="CE295" t="s">
        <v>6511</v>
      </c>
      <c r="CF295" t="s">
        <v>6763</v>
      </c>
      <c r="CG295" t="s">
        <v>6763</v>
      </c>
      <c r="CH295" t="s">
        <v>17782</v>
      </c>
      <c r="CI295" t="s">
        <v>7109</v>
      </c>
      <c r="CJ295" t="s">
        <v>7109</v>
      </c>
      <c r="CK295" t="s">
        <v>7345</v>
      </c>
      <c r="CL295" t="s">
        <v>7345</v>
      </c>
      <c r="CM295" t="s">
        <v>7575</v>
      </c>
      <c r="CN295" t="s">
        <v>7575</v>
      </c>
      <c r="CO295" t="s">
        <v>7792</v>
      </c>
      <c r="CP295" t="s">
        <v>7792</v>
      </c>
      <c r="CQ295" t="s">
        <v>17783</v>
      </c>
      <c r="CR295" t="s">
        <v>8131</v>
      </c>
      <c r="CS295" t="s">
        <v>8131</v>
      </c>
      <c r="CT295" t="s">
        <v>17784</v>
      </c>
      <c r="CU295" t="s">
        <v>8454</v>
      </c>
      <c r="CV295" t="s">
        <v>8454</v>
      </c>
      <c r="CW295" t="s">
        <v>17785</v>
      </c>
      <c r="CX295" t="s">
        <v>8776</v>
      </c>
      <c r="CY295" t="s">
        <v>8776</v>
      </c>
      <c r="CZ295" t="s">
        <v>17786</v>
      </c>
      <c r="DA295" t="s">
        <v>9084</v>
      </c>
      <c r="DB295" t="s">
        <v>9084</v>
      </c>
      <c r="DC295" t="s">
        <v>12467</v>
      </c>
      <c r="DD295" t="s">
        <v>12467</v>
      </c>
      <c r="DE295" t="s">
        <v>12609</v>
      </c>
      <c r="DF295" t="s">
        <v>12609</v>
      </c>
      <c r="DG295" t="s">
        <v>12743</v>
      </c>
      <c r="DH295" t="s">
        <v>12743</v>
      </c>
      <c r="DI295" t="s">
        <v>19643</v>
      </c>
      <c r="DJ295" t="s">
        <v>12929</v>
      </c>
      <c r="DK295" t="s">
        <v>12929</v>
      </c>
      <c r="DL295" t="s">
        <v>19644</v>
      </c>
      <c r="DM295" t="s">
        <v>13091</v>
      </c>
      <c r="DN295" t="s">
        <v>13091</v>
      </c>
      <c r="DO295" t="s">
        <v>19645</v>
      </c>
      <c r="DP295" t="s">
        <v>13242</v>
      </c>
      <c r="DQ295" t="s">
        <v>13242</v>
      </c>
      <c r="DR295" t="s">
        <v>13336</v>
      </c>
      <c r="DS295" t="s">
        <v>13336</v>
      </c>
      <c r="DT295" t="s">
        <v>19646</v>
      </c>
      <c r="DU295" t="s">
        <v>13455</v>
      </c>
      <c r="DV295" t="s">
        <v>13455</v>
      </c>
      <c r="DW295" t="s">
        <v>19647</v>
      </c>
      <c r="DX295" t="s">
        <v>13559</v>
      </c>
      <c r="DY295" t="s">
        <v>13559</v>
      </c>
      <c r="DZ295" t="s">
        <v>13611</v>
      </c>
      <c r="EA295" t="s">
        <v>13611</v>
      </c>
      <c r="ED295" t="s">
        <v>21290</v>
      </c>
    </row>
    <row r="296" spans="1:147" x14ac:dyDescent="0.25">
      <c r="A296" t="s">
        <v>292</v>
      </c>
      <c r="B296" t="s">
        <v>292</v>
      </c>
      <c r="C296" t="s">
        <v>19648</v>
      </c>
      <c r="D296" t="s">
        <v>687</v>
      </c>
      <c r="E296" t="s">
        <v>687</v>
      </c>
      <c r="F296" t="s">
        <v>937</v>
      </c>
      <c r="G296" t="s">
        <v>937</v>
      </c>
      <c r="H296" t="s">
        <v>19649</v>
      </c>
      <c r="I296" t="s">
        <v>1383</v>
      </c>
      <c r="J296" t="s">
        <v>1383</v>
      </c>
      <c r="K296" t="s">
        <v>19650</v>
      </c>
      <c r="L296" t="s">
        <v>1799</v>
      </c>
      <c r="M296" t="s">
        <v>1799</v>
      </c>
      <c r="N296" t="s">
        <v>17757</v>
      </c>
      <c r="O296" t="s">
        <v>2230</v>
      </c>
      <c r="P296" t="s">
        <v>2230</v>
      </c>
      <c r="Q296" t="s">
        <v>19651</v>
      </c>
      <c r="R296" t="s">
        <v>2636</v>
      </c>
      <c r="S296" t="s">
        <v>2636</v>
      </c>
      <c r="T296" t="s">
        <v>19652</v>
      </c>
      <c r="U296" t="s">
        <v>3060</v>
      </c>
      <c r="V296" t="s">
        <v>3060</v>
      </c>
      <c r="W296" t="s">
        <v>19653</v>
      </c>
      <c r="X296" t="s">
        <v>3459</v>
      </c>
      <c r="Y296" t="s">
        <v>3459</v>
      </c>
      <c r="Z296" t="s">
        <v>19654</v>
      </c>
      <c r="AA296" t="s">
        <v>3860</v>
      </c>
      <c r="AB296" t="s">
        <v>3860</v>
      </c>
      <c r="AC296" t="s">
        <v>19655</v>
      </c>
      <c r="AD296" t="s">
        <v>4264</v>
      </c>
      <c r="AE296" t="s">
        <v>4264</v>
      </c>
      <c r="AF296" t="s">
        <v>19656</v>
      </c>
      <c r="AG296" t="s">
        <v>4671</v>
      </c>
      <c r="AH296" t="s">
        <v>4671</v>
      </c>
      <c r="AI296" t="s">
        <v>19657</v>
      </c>
      <c r="AJ296" t="s">
        <v>5063</v>
      </c>
      <c r="AK296" t="s">
        <v>5063</v>
      </c>
      <c r="AL296" t="s">
        <v>19658</v>
      </c>
      <c r="AM296" t="s">
        <v>5444</v>
      </c>
      <c r="AN296" t="s">
        <v>5444</v>
      </c>
      <c r="AO296" t="s">
        <v>19659</v>
      </c>
      <c r="AP296" t="s">
        <v>5810</v>
      </c>
      <c r="AQ296" t="s">
        <v>5810</v>
      </c>
      <c r="AR296" t="s">
        <v>19660</v>
      </c>
      <c r="AS296" t="s">
        <v>6185</v>
      </c>
      <c r="AT296" t="s">
        <v>6185</v>
      </c>
      <c r="AU296" t="s">
        <v>19661</v>
      </c>
      <c r="AV296" t="s">
        <v>6542</v>
      </c>
      <c r="AW296" t="s">
        <v>6542</v>
      </c>
      <c r="AX296" t="s">
        <v>19662</v>
      </c>
      <c r="AY296" t="s">
        <v>6897</v>
      </c>
      <c r="AZ296" t="s">
        <v>6897</v>
      </c>
      <c r="BA296" t="s">
        <v>19663</v>
      </c>
      <c r="BB296" t="s">
        <v>7269</v>
      </c>
      <c r="BC296" t="s">
        <v>7269</v>
      </c>
      <c r="BD296" t="s">
        <v>7498</v>
      </c>
      <c r="BE296" t="s">
        <v>7498</v>
      </c>
      <c r="BF296" t="s">
        <v>19664</v>
      </c>
      <c r="BG296" t="s">
        <v>7828</v>
      </c>
      <c r="BH296" t="s">
        <v>7828</v>
      </c>
      <c r="BI296" t="s">
        <v>19665</v>
      </c>
      <c r="BJ296" t="s">
        <v>72</v>
      </c>
      <c r="BK296" t="s">
        <v>72</v>
      </c>
      <c r="BL296" t="s">
        <v>15689</v>
      </c>
      <c r="BM296" t="s">
        <v>8491</v>
      </c>
      <c r="BN296" t="s">
        <v>8491</v>
      </c>
      <c r="BO296" t="s">
        <v>19666</v>
      </c>
      <c r="BP296" t="s">
        <v>8805</v>
      </c>
      <c r="BQ296" t="s">
        <v>8805</v>
      </c>
      <c r="BR296" t="s">
        <v>9006</v>
      </c>
      <c r="BS296" t="s">
        <v>9006</v>
      </c>
      <c r="BT296" t="s">
        <v>19667</v>
      </c>
      <c r="BU296" t="s">
        <v>9319</v>
      </c>
      <c r="BV296" t="s">
        <v>9319</v>
      </c>
      <c r="BW296" t="s">
        <v>19668</v>
      </c>
      <c r="BX296" t="s">
        <v>9613</v>
      </c>
      <c r="BY296" t="s">
        <v>9613</v>
      </c>
      <c r="BZ296" t="s">
        <v>19669</v>
      </c>
      <c r="CA296" t="s">
        <v>9915</v>
      </c>
      <c r="CB296" t="s">
        <v>9915</v>
      </c>
      <c r="CC296" t="s">
        <v>10109</v>
      </c>
      <c r="CD296" t="s">
        <v>10109</v>
      </c>
      <c r="CE296" t="s">
        <v>19670</v>
      </c>
      <c r="CF296" t="s">
        <v>10402</v>
      </c>
      <c r="CG296" t="s">
        <v>10402</v>
      </c>
      <c r="CH296" t="s">
        <v>19671</v>
      </c>
      <c r="CI296" t="s">
        <v>10689</v>
      </c>
      <c r="CJ296" t="s">
        <v>10689</v>
      </c>
      <c r="CK296" t="s">
        <v>19672</v>
      </c>
      <c r="CL296" t="s">
        <v>10970</v>
      </c>
      <c r="CM296" t="s">
        <v>10970</v>
      </c>
      <c r="CN296" t="s">
        <v>11165</v>
      </c>
      <c r="CO296" t="s">
        <v>11165</v>
      </c>
      <c r="CP296" t="s">
        <v>19673</v>
      </c>
      <c r="CQ296" t="s">
        <v>11453</v>
      </c>
      <c r="CR296" t="s">
        <v>11453</v>
      </c>
      <c r="CS296" t="s">
        <v>19674</v>
      </c>
      <c r="CT296" t="s">
        <v>11723</v>
      </c>
      <c r="CU296" t="s">
        <v>11723</v>
      </c>
      <c r="CV296" t="s">
        <v>19675</v>
      </c>
      <c r="CW296" t="s">
        <v>11998</v>
      </c>
      <c r="CX296" t="s">
        <v>11998</v>
      </c>
      <c r="CY296" t="s">
        <v>19676</v>
      </c>
      <c r="CZ296" t="s">
        <v>8371</v>
      </c>
      <c r="DA296" t="s">
        <v>8371</v>
      </c>
      <c r="DB296" t="s">
        <v>19440</v>
      </c>
      <c r="DC296" t="s">
        <v>1962</v>
      </c>
      <c r="DD296" t="s">
        <v>1962</v>
      </c>
      <c r="DE296" t="s">
        <v>19429</v>
      </c>
      <c r="DF296" t="s">
        <v>3454</v>
      </c>
      <c r="DG296" t="s">
        <v>3454</v>
      </c>
      <c r="DH296" t="s">
        <v>19432</v>
      </c>
      <c r="DI296" t="s">
        <v>3859</v>
      </c>
      <c r="DJ296" t="s">
        <v>3859</v>
      </c>
      <c r="DK296" t="s">
        <v>8702</v>
      </c>
      <c r="DL296" t="s">
        <v>8702</v>
      </c>
      <c r="DM296" t="s">
        <v>19441</v>
      </c>
      <c r="DN296" t="s">
        <v>4538</v>
      </c>
      <c r="DO296" t="s">
        <v>4538</v>
      </c>
      <c r="DP296" t="s">
        <v>19434</v>
      </c>
      <c r="DQ296" t="s">
        <v>9210</v>
      </c>
      <c r="DR296" t="s">
        <v>9210</v>
      </c>
      <c r="DS296" t="s">
        <v>19442</v>
      </c>
      <c r="DT296" t="s">
        <v>9514</v>
      </c>
      <c r="DU296" t="s">
        <v>9514</v>
      </c>
      <c r="DV296" t="s">
        <v>19443</v>
      </c>
      <c r="DW296" t="s">
        <v>9802</v>
      </c>
      <c r="DX296" t="s">
        <v>9802</v>
      </c>
      <c r="DY296" t="s">
        <v>19444</v>
      </c>
      <c r="DZ296" t="s">
        <v>4941</v>
      </c>
      <c r="EA296" t="s">
        <v>4941</v>
      </c>
      <c r="EB296" t="s">
        <v>19435</v>
      </c>
      <c r="EC296" t="s">
        <v>10104</v>
      </c>
      <c r="ED296" t="s">
        <v>10104</v>
      </c>
      <c r="EE296" t="s">
        <v>19445</v>
      </c>
      <c r="EF296" t="s">
        <v>5699</v>
      </c>
      <c r="EG296" t="s">
        <v>5699</v>
      </c>
      <c r="EH296" t="s">
        <v>19437</v>
      </c>
      <c r="EI296" t="s">
        <v>10397</v>
      </c>
      <c r="EJ296" t="s">
        <v>10397</v>
      </c>
      <c r="EK296" t="s">
        <v>19446</v>
      </c>
      <c r="EL296" t="s">
        <v>6063</v>
      </c>
      <c r="EM296" t="s">
        <v>6063</v>
      </c>
      <c r="EN296" t="s">
        <v>19438</v>
      </c>
      <c r="EQ296" t="s">
        <v>21290</v>
      </c>
    </row>
    <row r="297" spans="1:147" x14ac:dyDescent="0.25">
      <c r="A297" t="s">
        <v>293</v>
      </c>
      <c r="B297" t="s">
        <v>293</v>
      </c>
      <c r="C297" t="s">
        <v>19448</v>
      </c>
      <c r="D297" t="s">
        <v>688</v>
      </c>
      <c r="E297" t="s">
        <v>688</v>
      </c>
      <c r="F297" t="s">
        <v>19449</v>
      </c>
      <c r="G297" t="s">
        <v>1137</v>
      </c>
      <c r="H297" t="s">
        <v>1137</v>
      </c>
      <c r="I297" t="s">
        <v>1384</v>
      </c>
      <c r="J297" t="s">
        <v>1384</v>
      </c>
      <c r="K297" t="s">
        <v>19677</v>
      </c>
      <c r="L297" t="s">
        <v>1800</v>
      </c>
      <c r="M297" t="s">
        <v>1800</v>
      </c>
      <c r="N297" t="s">
        <v>19678</v>
      </c>
      <c r="O297" t="s">
        <v>2231</v>
      </c>
      <c r="P297" t="s">
        <v>2231</v>
      </c>
      <c r="Q297" t="s">
        <v>19679</v>
      </c>
      <c r="R297" t="s">
        <v>2637</v>
      </c>
      <c r="S297" t="s">
        <v>2637</v>
      </c>
      <c r="T297" t="s">
        <v>19680</v>
      </c>
      <c r="U297" t="s">
        <v>3061</v>
      </c>
      <c r="V297" t="s">
        <v>3061</v>
      </c>
      <c r="W297" t="s">
        <v>19681</v>
      </c>
      <c r="X297" t="s">
        <v>3460</v>
      </c>
      <c r="Y297" t="s">
        <v>3460</v>
      </c>
      <c r="Z297" t="s">
        <v>19682</v>
      </c>
      <c r="AA297" t="s">
        <v>3861</v>
      </c>
      <c r="AB297" t="s">
        <v>3861</v>
      </c>
      <c r="AC297" t="s">
        <v>19683</v>
      </c>
      <c r="AD297" t="s">
        <v>4265</v>
      </c>
      <c r="AE297" t="s">
        <v>4265</v>
      </c>
      <c r="AF297" t="s">
        <v>19684</v>
      </c>
      <c r="AG297" t="s">
        <v>4672</v>
      </c>
      <c r="AH297" t="s">
        <v>4672</v>
      </c>
      <c r="AI297" t="s">
        <v>4944</v>
      </c>
      <c r="AJ297" t="s">
        <v>4944</v>
      </c>
      <c r="AK297" t="s">
        <v>19685</v>
      </c>
      <c r="AL297" t="s">
        <v>5317</v>
      </c>
      <c r="AM297" t="s">
        <v>5317</v>
      </c>
      <c r="AN297" t="s">
        <v>19686</v>
      </c>
      <c r="AO297" t="s">
        <v>5703</v>
      </c>
      <c r="AP297" t="s">
        <v>5703</v>
      </c>
      <c r="AQ297" t="s">
        <v>19687</v>
      </c>
      <c r="AR297" t="s">
        <v>6066</v>
      </c>
      <c r="AS297" t="s">
        <v>6066</v>
      </c>
      <c r="AT297" t="s">
        <v>19688</v>
      </c>
      <c r="AU297" t="s">
        <v>1543</v>
      </c>
      <c r="AV297" t="s">
        <v>1543</v>
      </c>
      <c r="AW297" t="s">
        <v>1544</v>
      </c>
      <c r="AX297" t="s">
        <v>1544</v>
      </c>
      <c r="AY297" t="s">
        <v>19428</v>
      </c>
      <c r="AZ297" t="s">
        <v>7027</v>
      </c>
      <c r="BA297" t="s">
        <v>7027</v>
      </c>
      <c r="BB297" t="s">
        <v>19439</v>
      </c>
      <c r="BC297" t="s">
        <v>2368</v>
      </c>
      <c r="BD297" t="s">
        <v>2368</v>
      </c>
      <c r="BE297" t="s">
        <v>19430</v>
      </c>
      <c r="BF297" t="s">
        <v>2796</v>
      </c>
      <c r="BG297" t="s">
        <v>2796</v>
      </c>
      <c r="BH297" t="s">
        <v>19431</v>
      </c>
      <c r="BI297" t="s">
        <v>3189</v>
      </c>
      <c r="BJ297" t="s">
        <v>3189</v>
      </c>
      <c r="BK297" t="s">
        <v>4137</v>
      </c>
      <c r="BL297" t="s">
        <v>4137</v>
      </c>
      <c r="BM297" t="s">
        <v>19433</v>
      </c>
      <c r="BN297" t="s">
        <v>8586</v>
      </c>
      <c r="BO297" t="s">
        <v>8586</v>
      </c>
      <c r="BP297" t="s">
        <v>5315</v>
      </c>
      <c r="BQ297" t="s">
        <v>5315</v>
      </c>
      <c r="BR297" t="s">
        <v>19436</v>
      </c>
      <c r="BS297" t="s">
        <v>9115</v>
      </c>
      <c r="BT297" t="s">
        <v>9115</v>
      </c>
      <c r="BU297" t="s">
        <v>19447</v>
      </c>
      <c r="BV297" t="s">
        <v>9416</v>
      </c>
      <c r="BW297" t="s">
        <v>9416</v>
      </c>
      <c r="BX297" t="s">
        <v>19689</v>
      </c>
      <c r="BY297" t="s">
        <v>9726</v>
      </c>
      <c r="BZ297" t="s">
        <v>9726</v>
      </c>
      <c r="CA297" t="s">
        <v>19690</v>
      </c>
      <c r="CB297" t="s">
        <v>10015</v>
      </c>
      <c r="CC297" t="s">
        <v>10015</v>
      </c>
      <c r="CD297" t="s">
        <v>10204</v>
      </c>
      <c r="CE297" t="s">
        <v>10204</v>
      </c>
      <c r="CF297" t="s">
        <v>19691</v>
      </c>
      <c r="CG297" t="s">
        <v>10504</v>
      </c>
      <c r="CH297" t="s">
        <v>10504</v>
      </c>
      <c r="CI297" t="s">
        <v>10690</v>
      </c>
      <c r="CJ297" t="s">
        <v>10690</v>
      </c>
      <c r="CK297" t="s">
        <v>19692</v>
      </c>
      <c r="CL297" t="s">
        <v>10971</v>
      </c>
      <c r="CM297" t="s">
        <v>10971</v>
      </c>
      <c r="CN297" t="s">
        <v>19693</v>
      </c>
      <c r="CO297" t="s">
        <v>11253</v>
      </c>
      <c r="CP297" t="s">
        <v>11253</v>
      </c>
      <c r="CQ297" t="s">
        <v>19694</v>
      </c>
      <c r="CR297" t="s">
        <v>11528</v>
      </c>
      <c r="CS297" t="s">
        <v>11528</v>
      </c>
      <c r="CT297" t="s">
        <v>19695</v>
      </c>
      <c r="CU297" t="s">
        <v>11720</v>
      </c>
      <c r="CV297" t="s">
        <v>11720</v>
      </c>
      <c r="CW297" t="s">
        <v>19417</v>
      </c>
      <c r="CX297" t="s">
        <v>11996</v>
      </c>
      <c r="CY297" t="s">
        <v>11996</v>
      </c>
      <c r="CZ297" t="s">
        <v>19418</v>
      </c>
      <c r="DA297" t="s">
        <v>12241</v>
      </c>
      <c r="DB297" t="s">
        <v>12241</v>
      </c>
      <c r="DC297" t="s">
        <v>19419</v>
      </c>
      <c r="DD297" t="s">
        <v>12464</v>
      </c>
      <c r="DE297" t="s">
        <v>12464</v>
      </c>
      <c r="DF297" t="s">
        <v>19420</v>
      </c>
      <c r="DG297" t="s">
        <v>12681</v>
      </c>
      <c r="DH297" t="s">
        <v>12681</v>
      </c>
      <c r="DI297" t="s">
        <v>12805</v>
      </c>
      <c r="DJ297" t="s">
        <v>12805</v>
      </c>
      <c r="DK297" t="s">
        <v>19421</v>
      </c>
      <c r="DL297" t="s">
        <v>12986</v>
      </c>
      <c r="DM297" t="s">
        <v>12986</v>
      </c>
      <c r="DN297" t="s">
        <v>19422</v>
      </c>
      <c r="DO297" t="s">
        <v>13144</v>
      </c>
      <c r="DP297" t="s">
        <v>13144</v>
      </c>
      <c r="DQ297" t="s">
        <v>19423</v>
      </c>
      <c r="DR297" t="s">
        <v>13284</v>
      </c>
      <c r="DS297" t="s">
        <v>13284</v>
      </c>
      <c r="DT297" t="s">
        <v>19424</v>
      </c>
      <c r="DU297" t="s">
        <v>13408</v>
      </c>
      <c r="DV297" t="s">
        <v>13408</v>
      </c>
      <c r="DW297" t="s">
        <v>279</v>
      </c>
      <c r="DX297" t="s">
        <v>279</v>
      </c>
      <c r="DY297" t="s">
        <v>19425</v>
      </c>
      <c r="DZ297" t="s">
        <v>676</v>
      </c>
      <c r="EA297" t="s">
        <v>676</v>
      </c>
      <c r="EB297" t="s">
        <v>19426</v>
      </c>
      <c r="EC297" t="s">
        <v>1124</v>
      </c>
      <c r="ED297" t="s">
        <v>1124</v>
      </c>
      <c r="EE297" t="s">
        <v>19427</v>
      </c>
      <c r="EF297" t="s">
        <v>13756</v>
      </c>
      <c r="EG297" t="s">
        <v>13756</v>
      </c>
      <c r="EH297" t="s">
        <v>19696</v>
      </c>
      <c r="EI297" t="s">
        <v>13812</v>
      </c>
      <c r="EJ297" t="s">
        <v>13812</v>
      </c>
      <c r="EK297" t="s">
        <v>19697</v>
      </c>
      <c r="EN297" t="s">
        <v>21290</v>
      </c>
    </row>
    <row r="298" spans="1:147" x14ac:dyDescent="0.25">
      <c r="A298" t="s">
        <v>294</v>
      </c>
      <c r="B298" t="s">
        <v>294</v>
      </c>
      <c r="C298" t="s">
        <v>19698</v>
      </c>
      <c r="D298" t="s">
        <v>689</v>
      </c>
      <c r="E298" t="s">
        <v>689</v>
      </c>
      <c r="F298" t="s">
        <v>19699</v>
      </c>
      <c r="G298" t="s">
        <v>1138</v>
      </c>
      <c r="H298" t="s">
        <v>1138</v>
      </c>
      <c r="I298" t="s">
        <v>19700</v>
      </c>
      <c r="J298" t="s">
        <v>275</v>
      </c>
      <c r="K298" t="s">
        <v>275</v>
      </c>
      <c r="L298" t="s">
        <v>19340</v>
      </c>
      <c r="M298" t="s">
        <v>1970</v>
      </c>
      <c r="N298" t="s">
        <v>1970</v>
      </c>
      <c r="O298" t="s">
        <v>19701</v>
      </c>
      <c r="P298" t="s">
        <v>2371</v>
      </c>
      <c r="Q298" t="s">
        <v>2371</v>
      </c>
      <c r="R298" t="s">
        <v>19702</v>
      </c>
      <c r="S298" t="s">
        <v>673</v>
      </c>
      <c r="T298" t="s">
        <v>673</v>
      </c>
      <c r="U298" t="s">
        <v>19341</v>
      </c>
      <c r="V298" t="s">
        <v>3193</v>
      </c>
      <c r="W298" t="s">
        <v>3193</v>
      </c>
      <c r="X298" t="s">
        <v>19703</v>
      </c>
      <c r="Y298" t="s">
        <v>3600</v>
      </c>
      <c r="Z298" t="s">
        <v>3600</v>
      </c>
      <c r="AA298" t="s">
        <v>19704</v>
      </c>
      <c r="AB298" t="s">
        <v>4006</v>
      </c>
      <c r="AC298" t="s">
        <v>4006</v>
      </c>
      <c r="AD298" t="s">
        <v>19705</v>
      </c>
      <c r="AE298" t="s">
        <v>4408</v>
      </c>
      <c r="AF298" t="s">
        <v>4408</v>
      </c>
      <c r="AG298" t="s">
        <v>19706</v>
      </c>
      <c r="AH298" t="s">
        <v>4798</v>
      </c>
      <c r="AI298" t="s">
        <v>4798</v>
      </c>
      <c r="AJ298" t="s">
        <v>19707</v>
      </c>
      <c r="AK298" t="s">
        <v>5199</v>
      </c>
      <c r="AL298" t="s">
        <v>5199</v>
      </c>
      <c r="AM298" t="s">
        <v>19708</v>
      </c>
      <c r="AN298" t="s">
        <v>5571</v>
      </c>
      <c r="AO298" t="s">
        <v>5571</v>
      </c>
      <c r="AP298" t="s">
        <v>19709</v>
      </c>
      <c r="AQ298" t="s">
        <v>5946</v>
      </c>
      <c r="AR298" t="s">
        <v>5946</v>
      </c>
      <c r="AS298" t="s">
        <v>19710</v>
      </c>
      <c r="AT298" t="s">
        <v>6311</v>
      </c>
      <c r="AU298" t="s">
        <v>6311</v>
      </c>
      <c r="AV298" t="s">
        <v>19711</v>
      </c>
      <c r="AW298" t="s">
        <v>6667</v>
      </c>
      <c r="AX298" t="s">
        <v>6667</v>
      </c>
      <c r="AY298" t="s">
        <v>19712</v>
      </c>
      <c r="AZ298" t="s">
        <v>7028</v>
      </c>
      <c r="BA298" t="s">
        <v>7028</v>
      </c>
      <c r="BB298" t="s">
        <v>19713</v>
      </c>
      <c r="BC298" t="s">
        <v>7376</v>
      </c>
      <c r="BD298" t="s">
        <v>7376</v>
      </c>
      <c r="BE298" t="s">
        <v>7602</v>
      </c>
      <c r="BF298" t="s">
        <v>7602</v>
      </c>
      <c r="BG298" t="s">
        <v>19714</v>
      </c>
      <c r="BH298" t="s">
        <v>7931</v>
      </c>
      <c r="BI298" t="s">
        <v>7931</v>
      </c>
      <c r="BJ298" t="s">
        <v>8162</v>
      </c>
      <c r="BK298" t="s">
        <v>8162</v>
      </c>
      <c r="BL298" t="s">
        <v>19715</v>
      </c>
      <c r="BM298" t="s">
        <v>8492</v>
      </c>
      <c r="BN298" t="s">
        <v>8492</v>
      </c>
      <c r="BO298" t="s">
        <v>19716</v>
      </c>
      <c r="BP298" t="s">
        <v>8806</v>
      </c>
      <c r="BQ298" t="s">
        <v>8806</v>
      </c>
      <c r="BR298" t="s">
        <v>19717</v>
      </c>
      <c r="BS298" t="s">
        <v>9116</v>
      </c>
      <c r="BT298" t="s">
        <v>9116</v>
      </c>
      <c r="BU298" t="s">
        <v>19718</v>
      </c>
      <c r="BV298" t="s">
        <v>9417</v>
      </c>
      <c r="BW298" t="s">
        <v>9417</v>
      </c>
      <c r="BX298" t="s">
        <v>9614</v>
      </c>
      <c r="BY298" t="s">
        <v>9614</v>
      </c>
      <c r="BZ298" t="s">
        <v>19719</v>
      </c>
      <c r="CA298" t="s">
        <v>9916</v>
      </c>
      <c r="CB298" t="s">
        <v>9916</v>
      </c>
      <c r="CC298" t="s">
        <v>19720</v>
      </c>
      <c r="CD298" t="s">
        <v>10205</v>
      </c>
      <c r="CE298" t="s">
        <v>10205</v>
      </c>
      <c r="CF298" t="s">
        <v>19721</v>
      </c>
      <c r="CG298" t="s">
        <v>10505</v>
      </c>
      <c r="CH298" t="s">
        <v>10505</v>
      </c>
      <c r="CI298" t="s">
        <v>10691</v>
      </c>
      <c r="CJ298" t="s">
        <v>10691</v>
      </c>
      <c r="CK298" t="s">
        <v>10879</v>
      </c>
      <c r="CL298" t="s">
        <v>10879</v>
      </c>
      <c r="CM298" t="s">
        <v>19722</v>
      </c>
      <c r="CN298" t="s">
        <v>11166</v>
      </c>
      <c r="CO298" t="s">
        <v>11166</v>
      </c>
      <c r="CP298" t="s">
        <v>11347</v>
      </c>
      <c r="CQ298" t="s">
        <v>11347</v>
      </c>
      <c r="CR298" t="s">
        <v>11529</v>
      </c>
      <c r="CS298" t="s">
        <v>11529</v>
      </c>
      <c r="CT298" t="s">
        <v>11724</v>
      </c>
      <c r="CU298" t="s">
        <v>11724</v>
      </c>
      <c r="CV298" t="s">
        <v>11906</v>
      </c>
      <c r="CW298" t="s">
        <v>11906</v>
      </c>
      <c r="CX298" t="s">
        <v>9908</v>
      </c>
      <c r="CY298" t="s">
        <v>9908</v>
      </c>
      <c r="CZ298" t="s">
        <v>10105</v>
      </c>
      <c r="DA298" t="s">
        <v>10105</v>
      </c>
      <c r="DB298" t="s">
        <v>10312</v>
      </c>
      <c r="DC298" t="s">
        <v>10312</v>
      </c>
      <c r="DD298" t="s">
        <v>19504</v>
      </c>
      <c r="DE298" t="s">
        <v>12610</v>
      </c>
      <c r="DF298" t="s">
        <v>12610</v>
      </c>
      <c r="DG298" t="s">
        <v>19723</v>
      </c>
      <c r="DH298" t="s">
        <v>12808</v>
      </c>
      <c r="DI298" t="s">
        <v>12808</v>
      </c>
      <c r="DJ298" t="s">
        <v>19724</v>
      </c>
      <c r="DK298" t="s">
        <v>12988</v>
      </c>
      <c r="DL298" t="s">
        <v>12988</v>
      </c>
      <c r="DM298" t="s">
        <v>19725</v>
      </c>
      <c r="DN298" t="s">
        <v>13146</v>
      </c>
      <c r="DO298" t="s">
        <v>13146</v>
      </c>
      <c r="DP298" t="s">
        <v>13243</v>
      </c>
      <c r="DQ298" t="s">
        <v>13243</v>
      </c>
      <c r="DR298" t="s">
        <v>19726</v>
      </c>
      <c r="DS298" t="s">
        <v>13376</v>
      </c>
      <c r="DT298" t="s">
        <v>13376</v>
      </c>
      <c r="DU298" t="s">
        <v>19727</v>
      </c>
      <c r="DV298" t="s">
        <v>13487</v>
      </c>
      <c r="DW298" t="s">
        <v>13487</v>
      </c>
      <c r="DX298" t="s">
        <v>19728</v>
      </c>
      <c r="DY298" t="s">
        <v>13584</v>
      </c>
      <c r="DZ298" t="s">
        <v>13584</v>
      </c>
      <c r="EA298" t="s">
        <v>19729</v>
      </c>
      <c r="EB298" t="s">
        <v>13664</v>
      </c>
      <c r="EC298" t="s">
        <v>13664</v>
      </c>
      <c r="ED298" t="s">
        <v>19730</v>
      </c>
      <c r="EE298" t="s">
        <v>13728</v>
      </c>
      <c r="EF298" t="s">
        <v>13728</v>
      </c>
      <c r="EI298" t="s">
        <v>21290</v>
      </c>
    </row>
    <row r="299" spans="1:147" x14ac:dyDescent="0.25">
      <c r="A299" t="s">
        <v>295</v>
      </c>
      <c r="B299" t="s">
        <v>295</v>
      </c>
      <c r="C299" t="s">
        <v>19731</v>
      </c>
      <c r="D299" t="s">
        <v>690</v>
      </c>
      <c r="E299" t="s">
        <v>690</v>
      </c>
      <c r="F299" t="s">
        <v>19732</v>
      </c>
      <c r="G299" t="s">
        <v>1139</v>
      </c>
      <c r="H299" t="s">
        <v>1139</v>
      </c>
      <c r="I299" t="s">
        <v>1385</v>
      </c>
      <c r="J299" t="s">
        <v>1385</v>
      </c>
      <c r="K299" t="s">
        <v>19733</v>
      </c>
      <c r="L299" t="s">
        <v>1801</v>
      </c>
      <c r="M299" t="s">
        <v>1801</v>
      </c>
      <c r="N299" t="s">
        <v>2091</v>
      </c>
      <c r="O299" t="s">
        <v>2091</v>
      </c>
      <c r="P299" t="s">
        <v>19734</v>
      </c>
      <c r="Q299" t="s">
        <v>2521</v>
      </c>
      <c r="R299" t="s">
        <v>2521</v>
      </c>
      <c r="S299" t="s">
        <v>2800</v>
      </c>
      <c r="T299" t="s">
        <v>2800</v>
      </c>
      <c r="U299" t="s">
        <v>3062</v>
      </c>
      <c r="V299" t="s">
        <v>3062</v>
      </c>
      <c r="W299" t="s">
        <v>19735</v>
      </c>
      <c r="X299" t="s">
        <v>3461</v>
      </c>
      <c r="Y299" t="s">
        <v>3461</v>
      </c>
      <c r="Z299" t="s">
        <v>3735</v>
      </c>
      <c r="AA299" t="s">
        <v>3735</v>
      </c>
      <c r="AB299" t="s">
        <v>19736</v>
      </c>
      <c r="AC299" t="s">
        <v>4141</v>
      </c>
      <c r="AD299" t="s">
        <v>4141</v>
      </c>
      <c r="AE299" t="s">
        <v>4409</v>
      </c>
      <c r="AF299" t="s">
        <v>4409</v>
      </c>
      <c r="AG299" t="s">
        <v>19737</v>
      </c>
      <c r="AH299" t="s">
        <v>4799</v>
      </c>
      <c r="AI299" t="s">
        <v>4799</v>
      </c>
      <c r="AJ299" t="s">
        <v>5064</v>
      </c>
      <c r="AK299" t="s">
        <v>5064</v>
      </c>
      <c r="AL299" t="s">
        <v>19505</v>
      </c>
      <c r="AM299" t="s">
        <v>5445</v>
      </c>
      <c r="AN299" t="s">
        <v>5445</v>
      </c>
      <c r="AO299" t="s">
        <v>19506</v>
      </c>
      <c r="AP299" t="s">
        <v>5811</v>
      </c>
      <c r="AQ299" t="s">
        <v>5811</v>
      </c>
      <c r="AR299" t="s">
        <v>19507</v>
      </c>
      <c r="AS299" t="s">
        <v>6186</v>
      </c>
      <c r="AT299" t="s">
        <v>6186</v>
      </c>
      <c r="AU299" t="s">
        <v>19508</v>
      </c>
      <c r="AV299" t="s">
        <v>6543</v>
      </c>
      <c r="AW299" t="s">
        <v>6543</v>
      </c>
      <c r="AX299" t="s">
        <v>19509</v>
      </c>
      <c r="AY299" t="s">
        <v>6898</v>
      </c>
      <c r="AZ299" t="s">
        <v>6898</v>
      </c>
      <c r="BA299" t="s">
        <v>7142</v>
      </c>
      <c r="BB299" t="s">
        <v>7142</v>
      </c>
      <c r="BC299" t="s">
        <v>7377</v>
      </c>
      <c r="BD299" t="s">
        <v>7377</v>
      </c>
      <c r="BE299" t="s">
        <v>19510</v>
      </c>
      <c r="BF299" t="s">
        <v>7715</v>
      </c>
      <c r="BG299" t="s">
        <v>7715</v>
      </c>
      <c r="BH299" t="s">
        <v>7932</v>
      </c>
      <c r="BI299" t="s">
        <v>7932</v>
      </c>
      <c r="BJ299" t="s">
        <v>19738</v>
      </c>
      <c r="BK299" t="s">
        <v>8260</v>
      </c>
      <c r="BL299" t="s">
        <v>8260</v>
      </c>
      <c r="BM299" t="s">
        <v>8493</v>
      </c>
      <c r="BN299" t="s">
        <v>8493</v>
      </c>
      <c r="BO299" t="s">
        <v>8707</v>
      </c>
      <c r="BP299" t="s">
        <v>8707</v>
      </c>
      <c r="BQ299" t="s">
        <v>8156</v>
      </c>
      <c r="BR299" t="s">
        <v>8156</v>
      </c>
      <c r="BS299" t="s">
        <v>8372</v>
      </c>
      <c r="BT299" t="s">
        <v>8372</v>
      </c>
      <c r="BU299" t="s">
        <v>5438</v>
      </c>
      <c r="BV299" t="s">
        <v>5438</v>
      </c>
      <c r="BW299" t="s">
        <v>6430</v>
      </c>
      <c r="BX299" t="s">
        <v>6430</v>
      </c>
      <c r="BY299" t="s">
        <v>7022</v>
      </c>
      <c r="BZ299" t="s">
        <v>7022</v>
      </c>
      <c r="CA299" t="s">
        <v>7263</v>
      </c>
      <c r="CB299" t="s">
        <v>7263</v>
      </c>
      <c r="CC299" t="s">
        <v>19409</v>
      </c>
      <c r="CD299" t="s">
        <v>7821</v>
      </c>
      <c r="CE299" t="s">
        <v>7821</v>
      </c>
      <c r="CF299" t="s">
        <v>10200</v>
      </c>
      <c r="CG299" t="s">
        <v>10200</v>
      </c>
      <c r="CH299" t="s">
        <v>8039</v>
      </c>
      <c r="CI299" t="s">
        <v>8039</v>
      </c>
      <c r="CJ299" t="s">
        <v>7711</v>
      </c>
      <c r="CK299" t="s">
        <v>7711</v>
      </c>
      <c r="CL299" t="s">
        <v>8258</v>
      </c>
      <c r="CM299" t="s">
        <v>8258</v>
      </c>
      <c r="CN299" t="s">
        <v>19410</v>
      </c>
      <c r="CO299" t="s">
        <v>5698</v>
      </c>
      <c r="CP299" t="s">
        <v>5698</v>
      </c>
      <c r="CQ299" t="s">
        <v>19406</v>
      </c>
      <c r="CR299" t="s">
        <v>8582</v>
      </c>
      <c r="CS299" t="s">
        <v>8582</v>
      </c>
      <c r="CT299" t="s">
        <v>19411</v>
      </c>
      <c r="CU299" t="s">
        <v>8907</v>
      </c>
      <c r="CV299" t="s">
        <v>8907</v>
      </c>
      <c r="CW299" t="s">
        <v>19412</v>
      </c>
      <c r="CX299" t="s">
        <v>6062</v>
      </c>
      <c r="CY299" t="s">
        <v>6062</v>
      </c>
      <c r="CZ299" t="s">
        <v>19407</v>
      </c>
      <c r="DA299" t="s">
        <v>9209</v>
      </c>
      <c r="DB299" t="s">
        <v>9209</v>
      </c>
      <c r="DC299" t="s">
        <v>19413</v>
      </c>
      <c r="DD299" t="s">
        <v>6663</v>
      </c>
      <c r="DE299" t="s">
        <v>6663</v>
      </c>
      <c r="DF299" t="s">
        <v>19408</v>
      </c>
      <c r="DG299" t="s">
        <v>7599</v>
      </c>
      <c r="DH299" t="s">
        <v>7599</v>
      </c>
      <c r="DI299" t="s">
        <v>9513</v>
      </c>
      <c r="DJ299" t="s">
        <v>9513</v>
      </c>
      <c r="DK299" t="s">
        <v>9719</v>
      </c>
      <c r="DL299" t="s">
        <v>9719</v>
      </c>
      <c r="DM299" t="s">
        <v>19414</v>
      </c>
      <c r="DN299" t="s">
        <v>10014</v>
      </c>
      <c r="DO299" t="s">
        <v>10014</v>
      </c>
      <c r="DP299" t="s">
        <v>10396</v>
      </c>
      <c r="DQ299" t="s">
        <v>10396</v>
      </c>
      <c r="DR299" t="s">
        <v>10593</v>
      </c>
      <c r="DS299" t="s">
        <v>10593</v>
      </c>
      <c r="DV299" t="s">
        <v>21290</v>
      </c>
    </row>
    <row r="300" spans="1:147" x14ac:dyDescent="0.25">
      <c r="A300" t="s">
        <v>296</v>
      </c>
      <c r="B300" t="s">
        <v>296</v>
      </c>
      <c r="C300" t="s">
        <v>524</v>
      </c>
      <c r="D300" t="s">
        <v>524</v>
      </c>
      <c r="E300" t="s">
        <v>834</v>
      </c>
      <c r="F300" t="s">
        <v>834</v>
      </c>
      <c r="G300" t="s">
        <v>1140</v>
      </c>
      <c r="H300" t="s">
        <v>1140</v>
      </c>
      <c r="I300" t="s">
        <v>675</v>
      </c>
      <c r="J300" t="s">
        <v>675</v>
      </c>
      <c r="K300" t="s">
        <v>1677</v>
      </c>
      <c r="L300" t="s">
        <v>1677</v>
      </c>
      <c r="M300" t="s">
        <v>936</v>
      </c>
      <c r="N300" t="s">
        <v>936</v>
      </c>
      <c r="O300" t="s">
        <v>1255</v>
      </c>
      <c r="P300" t="s">
        <v>1255</v>
      </c>
      <c r="Q300" t="s">
        <v>19401</v>
      </c>
      <c r="R300" t="s">
        <v>2638</v>
      </c>
      <c r="S300" t="s">
        <v>2638</v>
      </c>
      <c r="T300" t="s">
        <v>1675</v>
      </c>
      <c r="U300" t="s">
        <v>1675</v>
      </c>
      <c r="V300" t="s">
        <v>19402</v>
      </c>
      <c r="W300" t="s">
        <v>3337</v>
      </c>
      <c r="X300" t="s">
        <v>3337</v>
      </c>
      <c r="Y300" t="s">
        <v>2088</v>
      </c>
      <c r="Z300" t="s">
        <v>2088</v>
      </c>
      <c r="AA300" t="s">
        <v>19403</v>
      </c>
      <c r="AB300" t="s">
        <v>4007</v>
      </c>
      <c r="AC300" t="s">
        <v>4007</v>
      </c>
      <c r="AD300" t="s">
        <v>19405</v>
      </c>
      <c r="AE300" t="s">
        <v>2516</v>
      </c>
      <c r="AF300" t="s">
        <v>2516</v>
      </c>
      <c r="AG300" t="s">
        <v>19404</v>
      </c>
      <c r="AH300" t="s">
        <v>4800</v>
      </c>
      <c r="AI300" t="s">
        <v>4800</v>
      </c>
      <c r="AJ300" t="s">
        <v>5065</v>
      </c>
      <c r="AK300" t="s">
        <v>5065</v>
      </c>
      <c r="AL300" t="s">
        <v>5318</v>
      </c>
      <c r="AM300" t="s">
        <v>5318</v>
      </c>
      <c r="AN300" t="s">
        <v>19396</v>
      </c>
      <c r="AO300" t="s">
        <v>5704</v>
      </c>
      <c r="AP300" t="s">
        <v>5704</v>
      </c>
      <c r="AQ300" t="s">
        <v>19415</v>
      </c>
      <c r="AR300" t="s">
        <v>6067</v>
      </c>
      <c r="AS300" t="s">
        <v>6067</v>
      </c>
      <c r="AT300" t="s">
        <v>6312</v>
      </c>
      <c r="AU300" t="s">
        <v>6312</v>
      </c>
      <c r="AV300" t="s">
        <v>6544</v>
      </c>
      <c r="AW300" t="s">
        <v>6544</v>
      </c>
      <c r="AX300" t="s">
        <v>19739</v>
      </c>
      <c r="AY300" t="s">
        <v>5701</v>
      </c>
      <c r="AZ300" t="s">
        <v>5701</v>
      </c>
      <c r="BA300" t="s">
        <v>3727</v>
      </c>
      <c r="BB300" t="s">
        <v>3727</v>
      </c>
      <c r="BC300" t="s">
        <v>6539</v>
      </c>
      <c r="BD300" t="s">
        <v>6539</v>
      </c>
      <c r="BE300" t="s">
        <v>7603</v>
      </c>
      <c r="BF300" t="s">
        <v>7603</v>
      </c>
      <c r="BG300" t="s">
        <v>19416</v>
      </c>
      <c r="BH300" t="s">
        <v>7933</v>
      </c>
      <c r="BI300" t="s">
        <v>7933</v>
      </c>
      <c r="BJ300" t="s">
        <v>3056</v>
      </c>
      <c r="BK300" t="s">
        <v>3056</v>
      </c>
      <c r="BL300" t="s">
        <v>19497</v>
      </c>
      <c r="BM300" t="s">
        <v>6178</v>
      </c>
      <c r="BN300" t="s">
        <v>6178</v>
      </c>
      <c r="BO300" t="s">
        <v>19501</v>
      </c>
      <c r="BP300" t="s">
        <v>3999</v>
      </c>
      <c r="BQ300" t="s">
        <v>3999</v>
      </c>
      <c r="BR300" t="s">
        <v>19498</v>
      </c>
      <c r="BS300" t="s">
        <v>2631</v>
      </c>
      <c r="BT300" t="s">
        <v>2631</v>
      </c>
      <c r="BU300" t="s">
        <v>19496</v>
      </c>
      <c r="BV300" t="s">
        <v>5943</v>
      </c>
      <c r="BW300" t="s">
        <v>5943</v>
      </c>
      <c r="BX300" t="s">
        <v>9615</v>
      </c>
      <c r="BY300" t="s">
        <v>9615</v>
      </c>
      <c r="BZ300" t="s">
        <v>3455</v>
      </c>
      <c r="CA300" t="s">
        <v>3455</v>
      </c>
      <c r="CB300" t="s">
        <v>10016</v>
      </c>
      <c r="CC300" t="s">
        <v>10016</v>
      </c>
      <c r="CD300" t="s">
        <v>19740</v>
      </c>
      <c r="CE300" t="s">
        <v>10314</v>
      </c>
      <c r="CF300" t="s">
        <v>10314</v>
      </c>
      <c r="CG300" t="s">
        <v>10506</v>
      </c>
      <c r="CH300" t="s">
        <v>10506</v>
      </c>
      <c r="CI300" t="s">
        <v>10692</v>
      </c>
      <c r="CJ300" t="s">
        <v>10692</v>
      </c>
      <c r="CK300" t="s">
        <v>10880</v>
      </c>
      <c r="CL300" t="s">
        <v>10880</v>
      </c>
      <c r="CM300" t="s">
        <v>19741</v>
      </c>
      <c r="CN300" t="s">
        <v>11167</v>
      </c>
      <c r="CO300" t="s">
        <v>11167</v>
      </c>
      <c r="CP300" t="s">
        <v>11348</v>
      </c>
      <c r="CQ300" t="s">
        <v>11348</v>
      </c>
      <c r="CR300" t="s">
        <v>19742</v>
      </c>
      <c r="CS300" t="s">
        <v>298</v>
      </c>
      <c r="CT300" t="s">
        <v>298</v>
      </c>
      <c r="CU300" t="s">
        <v>11811</v>
      </c>
      <c r="CV300" t="s">
        <v>11811</v>
      </c>
      <c r="CW300" t="s">
        <v>19397</v>
      </c>
      <c r="CX300" t="s">
        <v>12075</v>
      </c>
      <c r="CY300" t="s">
        <v>12075</v>
      </c>
      <c r="CZ300" t="s">
        <v>12242</v>
      </c>
      <c r="DA300" t="s">
        <v>12242</v>
      </c>
      <c r="DB300" t="s">
        <v>19398</v>
      </c>
      <c r="DC300" t="s">
        <v>12468</v>
      </c>
      <c r="DD300" t="s">
        <v>12468</v>
      </c>
      <c r="DE300" t="s">
        <v>12611</v>
      </c>
      <c r="DF300" t="s">
        <v>12611</v>
      </c>
      <c r="DG300" t="s">
        <v>19399</v>
      </c>
      <c r="DH300" t="s">
        <v>278</v>
      </c>
      <c r="DI300" t="s">
        <v>278</v>
      </c>
      <c r="DJ300" t="s">
        <v>19400</v>
      </c>
      <c r="DK300" t="s">
        <v>2223</v>
      </c>
      <c r="DL300" t="s">
        <v>2223</v>
      </c>
      <c r="DM300" t="s">
        <v>19495</v>
      </c>
      <c r="DN300" t="s">
        <v>12788</v>
      </c>
      <c r="DO300" t="s">
        <v>12788</v>
      </c>
      <c r="DP300" t="s">
        <v>17484</v>
      </c>
      <c r="DQ300" t="s">
        <v>10398</v>
      </c>
      <c r="DR300" t="s">
        <v>10398</v>
      </c>
      <c r="DS300" t="s">
        <v>19484</v>
      </c>
      <c r="DV300" t="s">
        <v>21290</v>
      </c>
    </row>
    <row r="301" spans="1:147" x14ac:dyDescent="0.25">
      <c r="A301" t="s">
        <v>297</v>
      </c>
      <c r="B301" t="s">
        <v>297</v>
      </c>
      <c r="C301" t="s">
        <v>19492</v>
      </c>
      <c r="D301" t="s">
        <v>691</v>
      </c>
      <c r="E301" t="s">
        <v>691</v>
      </c>
      <c r="F301" t="s">
        <v>19485</v>
      </c>
      <c r="G301" t="s">
        <v>522</v>
      </c>
      <c r="H301" t="s">
        <v>522</v>
      </c>
      <c r="I301" t="s">
        <v>1126</v>
      </c>
      <c r="J301" t="s">
        <v>1126</v>
      </c>
      <c r="K301" t="s">
        <v>1678</v>
      </c>
      <c r="L301" t="s">
        <v>1678</v>
      </c>
      <c r="M301" t="s">
        <v>1971</v>
      </c>
      <c r="N301" t="s">
        <v>1971</v>
      </c>
      <c r="O301" t="s">
        <v>19486</v>
      </c>
      <c r="P301" t="s">
        <v>2372</v>
      </c>
      <c r="Q301" t="s">
        <v>2372</v>
      </c>
      <c r="R301" t="s">
        <v>19489</v>
      </c>
      <c r="S301" t="s">
        <v>2801</v>
      </c>
      <c r="T301" t="s">
        <v>2801</v>
      </c>
      <c r="U301" t="s">
        <v>3063</v>
      </c>
      <c r="V301" t="s">
        <v>3063</v>
      </c>
      <c r="W301" t="s">
        <v>19488</v>
      </c>
      <c r="X301" t="s">
        <v>3462</v>
      </c>
      <c r="Y301" t="s">
        <v>3462</v>
      </c>
      <c r="Z301" t="s">
        <v>19483</v>
      </c>
      <c r="AA301" t="s">
        <v>3862</v>
      </c>
      <c r="AB301" t="s">
        <v>3862</v>
      </c>
      <c r="AC301" t="s">
        <v>281</v>
      </c>
      <c r="AD301" t="s">
        <v>281</v>
      </c>
      <c r="AE301" t="s">
        <v>1380</v>
      </c>
      <c r="AF301" t="s">
        <v>1380</v>
      </c>
      <c r="AG301" t="s">
        <v>4673</v>
      </c>
      <c r="AH301" t="s">
        <v>4673</v>
      </c>
      <c r="AI301" t="s">
        <v>4945</v>
      </c>
      <c r="AJ301" t="s">
        <v>4945</v>
      </c>
      <c r="AK301" t="s">
        <v>19487</v>
      </c>
      <c r="AL301" t="s">
        <v>5319</v>
      </c>
      <c r="AM301" t="s">
        <v>5319</v>
      </c>
      <c r="AN301" t="s">
        <v>19491</v>
      </c>
      <c r="AO301" t="s">
        <v>5705</v>
      </c>
      <c r="AP301" t="s">
        <v>5705</v>
      </c>
      <c r="AQ301" t="s">
        <v>19493</v>
      </c>
      <c r="AR301" t="s">
        <v>6068</v>
      </c>
      <c r="AS301" t="s">
        <v>6068</v>
      </c>
      <c r="AT301" t="s">
        <v>19494</v>
      </c>
      <c r="AU301" t="s">
        <v>6437</v>
      </c>
      <c r="AV301" t="s">
        <v>6437</v>
      </c>
      <c r="AW301" t="s">
        <v>6668</v>
      </c>
      <c r="AX301" t="s">
        <v>6668</v>
      </c>
      <c r="AY301" t="s">
        <v>832</v>
      </c>
      <c r="AZ301" t="s">
        <v>832</v>
      </c>
      <c r="BA301" t="s">
        <v>1676</v>
      </c>
      <c r="BB301" t="s">
        <v>1676</v>
      </c>
      <c r="BC301" t="s">
        <v>7378</v>
      </c>
      <c r="BD301" t="s">
        <v>7378</v>
      </c>
      <c r="BE301" t="s">
        <v>7604</v>
      </c>
      <c r="BF301" t="s">
        <v>7604</v>
      </c>
      <c r="BG301" t="s">
        <v>19490</v>
      </c>
      <c r="BH301" t="s">
        <v>1963</v>
      </c>
      <c r="BI301" t="s">
        <v>1963</v>
      </c>
      <c r="BJ301" t="s">
        <v>8163</v>
      </c>
      <c r="BK301" t="s">
        <v>8163</v>
      </c>
      <c r="BL301" t="s">
        <v>19743</v>
      </c>
      <c r="BM301" t="s">
        <v>4402</v>
      </c>
      <c r="BN301" t="s">
        <v>4402</v>
      </c>
      <c r="BO301" t="s">
        <v>19499</v>
      </c>
      <c r="BP301" t="s">
        <v>4793</v>
      </c>
      <c r="BQ301" t="s">
        <v>4793</v>
      </c>
      <c r="BR301" t="s">
        <v>5059</v>
      </c>
      <c r="BS301" t="s">
        <v>5059</v>
      </c>
      <c r="BT301" t="s">
        <v>5316</v>
      </c>
      <c r="BU301" t="s">
        <v>5316</v>
      </c>
      <c r="BV301" t="s">
        <v>19500</v>
      </c>
      <c r="BW301" t="s">
        <v>9518</v>
      </c>
      <c r="BX301" t="s">
        <v>9518</v>
      </c>
      <c r="BY301" t="s">
        <v>17486</v>
      </c>
      <c r="BZ301" t="s">
        <v>9804</v>
      </c>
      <c r="CA301" t="s">
        <v>9804</v>
      </c>
      <c r="CB301" t="s">
        <v>17487</v>
      </c>
      <c r="CC301" t="s">
        <v>10110</v>
      </c>
      <c r="CD301" t="s">
        <v>10110</v>
      </c>
      <c r="CE301" t="s">
        <v>17485</v>
      </c>
      <c r="CF301" t="s">
        <v>10403</v>
      </c>
      <c r="CG301" t="s">
        <v>10403</v>
      </c>
      <c r="CH301" t="s">
        <v>19744</v>
      </c>
      <c r="CI301" t="s">
        <v>10693</v>
      </c>
      <c r="CJ301" t="s">
        <v>10693</v>
      </c>
      <c r="CK301" t="s">
        <v>19745</v>
      </c>
      <c r="CL301" t="s">
        <v>10972</v>
      </c>
      <c r="CM301" t="s">
        <v>10972</v>
      </c>
      <c r="CN301" t="s">
        <v>19746</v>
      </c>
      <c r="CO301" t="s">
        <v>11254</v>
      </c>
      <c r="CP301" t="s">
        <v>11254</v>
      </c>
      <c r="CQ301" t="s">
        <v>19747</v>
      </c>
      <c r="CR301" t="s">
        <v>11530</v>
      </c>
      <c r="CS301" t="s">
        <v>11530</v>
      </c>
      <c r="CT301" t="s">
        <v>19748</v>
      </c>
      <c r="CU301" t="s">
        <v>11812</v>
      </c>
      <c r="CV301" t="s">
        <v>11812</v>
      </c>
      <c r="CW301" t="s">
        <v>19749</v>
      </c>
      <c r="CX301" t="s">
        <v>12076</v>
      </c>
      <c r="CY301" t="s">
        <v>12076</v>
      </c>
      <c r="CZ301" t="s">
        <v>12243</v>
      </c>
      <c r="DA301" t="s">
        <v>12243</v>
      </c>
      <c r="DB301" t="s">
        <v>12397</v>
      </c>
      <c r="DC301" t="s">
        <v>12397</v>
      </c>
      <c r="DD301" t="s">
        <v>12536</v>
      </c>
      <c r="DE301" t="s">
        <v>12536</v>
      </c>
      <c r="DF301" t="s">
        <v>19750</v>
      </c>
      <c r="DG301" t="s">
        <v>12744</v>
      </c>
      <c r="DH301" t="s">
        <v>12744</v>
      </c>
      <c r="DI301" t="s">
        <v>19751</v>
      </c>
      <c r="DJ301" t="s">
        <v>12930</v>
      </c>
      <c r="DK301" t="s">
        <v>12930</v>
      </c>
      <c r="DL301" t="s">
        <v>13046</v>
      </c>
      <c r="DM301" t="s">
        <v>13046</v>
      </c>
      <c r="DN301" t="s">
        <v>13147</v>
      </c>
      <c r="DO301" t="s">
        <v>13147</v>
      </c>
      <c r="DP301" t="s">
        <v>19462</v>
      </c>
      <c r="DQ301" t="s">
        <v>11525</v>
      </c>
      <c r="DR301" t="s">
        <v>11525</v>
      </c>
      <c r="DS301" t="s">
        <v>19450</v>
      </c>
      <c r="DT301" t="s">
        <v>11807</v>
      </c>
      <c r="DU301" t="s">
        <v>11807</v>
      </c>
      <c r="DV301" t="s">
        <v>19451</v>
      </c>
      <c r="DW301" t="s">
        <v>12071</v>
      </c>
      <c r="DX301" t="s">
        <v>12071</v>
      </c>
      <c r="DY301" t="s">
        <v>19452</v>
      </c>
      <c r="EB301" t="s">
        <v>21290</v>
      </c>
    </row>
    <row r="302" spans="1:147" x14ac:dyDescent="0.25">
      <c r="A302" t="s">
        <v>298</v>
      </c>
      <c r="B302" t="s">
        <v>298</v>
      </c>
      <c r="C302" t="s">
        <v>525</v>
      </c>
      <c r="D302" t="s">
        <v>525</v>
      </c>
      <c r="E302" t="s">
        <v>19752</v>
      </c>
      <c r="F302" t="s">
        <v>938</v>
      </c>
      <c r="G302" t="s">
        <v>938</v>
      </c>
      <c r="H302" t="s">
        <v>1256</v>
      </c>
      <c r="I302" t="s">
        <v>1256</v>
      </c>
      <c r="J302" t="s">
        <v>1553</v>
      </c>
      <c r="K302" t="s">
        <v>1553</v>
      </c>
      <c r="L302" t="s">
        <v>19753</v>
      </c>
      <c r="M302" t="s">
        <v>1972</v>
      </c>
      <c r="N302" t="s">
        <v>1972</v>
      </c>
      <c r="O302" t="s">
        <v>2232</v>
      </c>
      <c r="P302" t="s">
        <v>2232</v>
      </c>
      <c r="Q302" t="s">
        <v>2522</v>
      </c>
      <c r="R302" t="s">
        <v>2522</v>
      </c>
      <c r="S302" t="s">
        <v>2802</v>
      </c>
      <c r="T302" t="s">
        <v>2802</v>
      </c>
      <c r="U302" t="s">
        <v>3064</v>
      </c>
      <c r="V302" t="s">
        <v>3064</v>
      </c>
      <c r="W302" t="s">
        <v>17896</v>
      </c>
      <c r="X302" t="s">
        <v>3463</v>
      </c>
      <c r="Y302" t="s">
        <v>3463</v>
      </c>
      <c r="Z302" t="s">
        <v>3736</v>
      </c>
      <c r="AA302" t="s">
        <v>3736</v>
      </c>
      <c r="AB302" t="s">
        <v>17917</v>
      </c>
      <c r="AC302" t="s">
        <v>4142</v>
      </c>
      <c r="AD302" t="s">
        <v>4142</v>
      </c>
      <c r="AE302" t="s">
        <v>17918</v>
      </c>
      <c r="AF302" t="s">
        <v>4542</v>
      </c>
      <c r="AG302" t="s">
        <v>4542</v>
      </c>
      <c r="AH302" t="s">
        <v>17919</v>
      </c>
      <c r="AI302" t="s">
        <v>4946</v>
      </c>
      <c r="AJ302" t="s">
        <v>4946</v>
      </c>
      <c r="AK302" t="s">
        <v>5200</v>
      </c>
      <c r="AL302" t="s">
        <v>5200</v>
      </c>
      <c r="AM302" t="s">
        <v>5446</v>
      </c>
      <c r="AN302" t="s">
        <v>5446</v>
      </c>
      <c r="AO302" t="s">
        <v>17920</v>
      </c>
      <c r="AP302" t="s">
        <v>5812</v>
      </c>
      <c r="AQ302" t="s">
        <v>5812</v>
      </c>
      <c r="AR302" t="s">
        <v>17922</v>
      </c>
      <c r="AS302" t="s">
        <v>6187</v>
      </c>
      <c r="AT302" t="s">
        <v>6187</v>
      </c>
      <c r="AU302" t="s">
        <v>5406</v>
      </c>
      <c r="AV302" t="s">
        <v>5406</v>
      </c>
      <c r="AW302" t="s">
        <v>5670</v>
      </c>
      <c r="AX302" t="s">
        <v>5670</v>
      </c>
      <c r="AY302" t="s">
        <v>5912</v>
      </c>
      <c r="AZ302" t="s">
        <v>5912</v>
      </c>
      <c r="BA302" t="s">
        <v>17908</v>
      </c>
      <c r="BB302" t="s">
        <v>6285</v>
      </c>
      <c r="BC302" t="s">
        <v>6285</v>
      </c>
      <c r="BD302" t="s">
        <v>17909</v>
      </c>
      <c r="BE302" t="s">
        <v>6636</v>
      </c>
      <c r="BF302" t="s">
        <v>6636</v>
      </c>
      <c r="BG302" t="s">
        <v>6865</v>
      </c>
      <c r="BH302" t="s">
        <v>6865</v>
      </c>
      <c r="BI302" t="s">
        <v>17910</v>
      </c>
      <c r="BJ302" t="s">
        <v>7237</v>
      </c>
      <c r="BK302" t="s">
        <v>7237</v>
      </c>
      <c r="BL302" t="s">
        <v>7465</v>
      </c>
      <c r="BM302" t="s">
        <v>7465</v>
      </c>
      <c r="BN302" t="s">
        <v>17911</v>
      </c>
      <c r="BO302" t="s">
        <v>7794</v>
      </c>
      <c r="BP302" t="s">
        <v>7794</v>
      </c>
      <c r="BQ302" t="s">
        <v>8011</v>
      </c>
      <c r="BR302" t="s">
        <v>8011</v>
      </c>
      <c r="BS302" t="s">
        <v>9117</v>
      </c>
      <c r="BT302" t="s">
        <v>9117</v>
      </c>
      <c r="BU302" t="s">
        <v>17872</v>
      </c>
      <c r="BV302" t="s">
        <v>9418</v>
      </c>
      <c r="BW302" t="s">
        <v>9418</v>
      </c>
      <c r="BX302" t="s">
        <v>17873</v>
      </c>
      <c r="BY302" t="s">
        <v>205</v>
      </c>
      <c r="BZ302" t="s">
        <v>205</v>
      </c>
      <c r="CA302" t="s">
        <v>491</v>
      </c>
      <c r="CB302" t="s">
        <v>491</v>
      </c>
      <c r="CC302" t="s">
        <v>813</v>
      </c>
      <c r="CD302" t="s">
        <v>813</v>
      </c>
      <c r="CE302" t="s">
        <v>1071</v>
      </c>
      <c r="CF302" t="s">
        <v>1071</v>
      </c>
      <c r="CG302" t="s">
        <v>17874</v>
      </c>
      <c r="CH302" t="s">
        <v>1506</v>
      </c>
      <c r="CI302" t="s">
        <v>1506</v>
      </c>
      <c r="CJ302" t="s">
        <v>17875</v>
      </c>
      <c r="CK302" t="s">
        <v>1916</v>
      </c>
      <c r="CL302" t="s">
        <v>1916</v>
      </c>
      <c r="CM302" t="s">
        <v>17876</v>
      </c>
      <c r="CN302" t="s">
        <v>2335</v>
      </c>
      <c r="CO302" t="s">
        <v>2335</v>
      </c>
      <c r="CP302" t="s">
        <v>5405</v>
      </c>
      <c r="CQ302" t="s">
        <v>5405</v>
      </c>
      <c r="CR302" t="s">
        <v>5669</v>
      </c>
      <c r="CS302" t="s">
        <v>5669</v>
      </c>
      <c r="CT302" t="s">
        <v>5911</v>
      </c>
      <c r="CU302" t="s">
        <v>5911</v>
      </c>
      <c r="CV302" t="s">
        <v>6147</v>
      </c>
      <c r="CW302" t="s">
        <v>6147</v>
      </c>
      <c r="CX302" t="s">
        <v>17884</v>
      </c>
      <c r="CY302" t="s">
        <v>6512</v>
      </c>
      <c r="CZ302" t="s">
        <v>6512</v>
      </c>
      <c r="DA302" t="s">
        <v>6766</v>
      </c>
      <c r="DB302" t="s">
        <v>6766</v>
      </c>
      <c r="DC302" t="s">
        <v>17885</v>
      </c>
      <c r="DD302" t="s">
        <v>7112</v>
      </c>
      <c r="DE302" t="s">
        <v>7112</v>
      </c>
      <c r="DF302" t="s">
        <v>7347</v>
      </c>
      <c r="DG302" t="s">
        <v>7347</v>
      </c>
      <c r="DH302" t="s">
        <v>17886</v>
      </c>
      <c r="DI302" t="s">
        <v>12872</v>
      </c>
      <c r="DJ302" t="s">
        <v>12872</v>
      </c>
      <c r="DK302" t="s">
        <v>19754</v>
      </c>
      <c r="DL302" t="s">
        <v>13047</v>
      </c>
      <c r="DM302" t="s">
        <v>13047</v>
      </c>
      <c r="DN302" t="s">
        <v>13148</v>
      </c>
      <c r="DO302" t="s">
        <v>13148</v>
      </c>
      <c r="DP302" t="s">
        <v>19755</v>
      </c>
      <c r="DQ302" t="s">
        <v>13286</v>
      </c>
      <c r="DR302" t="s">
        <v>13286</v>
      </c>
      <c r="DS302" t="s">
        <v>19756</v>
      </c>
      <c r="DV302" t="s">
        <v>21290</v>
      </c>
    </row>
    <row r="303" spans="1:147" x14ac:dyDescent="0.25">
      <c r="A303" t="s">
        <v>299</v>
      </c>
      <c r="B303" t="s">
        <v>299</v>
      </c>
      <c r="C303" t="s">
        <v>526</v>
      </c>
      <c r="D303" t="s">
        <v>526</v>
      </c>
      <c r="E303" t="s">
        <v>19757</v>
      </c>
      <c r="F303" t="s">
        <v>244</v>
      </c>
      <c r="G303" t="s">
        <v>244</v>
      </c>
      <c r="H303" t="s">
        <v>508</v>
      </c>
      <c r="I303" t="s">
        <v>508</v>
      </c>
      <c r="J303" t="s">
        <v>823</v>
      </c>
      <c r="K303" t="s">
        <v>823</v>
      </c>
      <c r="L303" t="s">
        <v>18682</v>
      </c>
      <c r="M303" t="s">
        <v>1249</v>
      </c>
      <c r="N303" t="s">
        <v>1249</v>
      </c>
      <c r="O303" t="s">
        <v>18683</v>
      </c>
      <c r="P303" t="s">
        <v>1666</v>
      </c>
      <c r="Q303" t="s">
        <v>1666</v>
      </c>
      <c r="R303" t="s">
        <v>18684</v>
      </c>
      <c r="S303" t="s">
        <v>2080</v>
      </c>
      <c r="T303" t="s">
        <v>2080</v>
      </c>
      <c r="U303" t="s">
        <v>18685</v>
      </c>
      <c r="V303" t="s">
        <v>2506</v>
      </c>
      <c r="W303" t="s">
        <v>2506</v>
      </c>
      <c r="X303" t="s">
        <v>18686</v>
      </c>
      <c r="Y303" t="s">
        <v>2907</v>
      </c>
      <c r="Z303" t="s">
        <v>2907</v>
      </c>
      <c r="AA303" t="s">
        <v>18687</v>
      </c>
      <c r="AB303" t="s">
        <v>3320</v>
      </c>
      <c r="AC303" t="s">
        <v>3320</v>
      </c>
      <c r="AD303" t="s">
        <v>3576</v>
      </c>
      <c r="AE303" t="s">
        <v>3576</v>
      </c>
      <c r="AF303" t="s">
        <v>3843</v>
      </c>
      <c r="AG303" t="s">
        <v>3843</v>
      </c>
      <c r="AH303" t="s">
        <v>18688</v>
      </c>
      <c r="AI303" t="s">
        <v>4947</v>
      </c>
      <c r="AJ303" t="s">
        <v>4947</v>
      </c>
      <c r="AK303" t="s">
        <v>5201</v>
      </c>
      <c r="AL303" t="s">
        <v>5201</v>
      </c>
      <c r="AM303" t="s">
        <v>17912</v>
      </c>
      <c r="AN303" t="s">
        <v>5572</v>
      </c>
      <c r="AO303" t="s">
        <v>5572</v>
      </c>
      <c r="AP303" t="s">
        <v>17913</v>
      </c>
      <c r="AQ303" t="s">
        <v>5947</v>
      </c>
      <c r="AR303" t="s">
        <v>5947</v>
      </c>
      <c r="AS303" t="s">
        <v>6188</v>
      </c>
      <c r="AT303" t="s">
        <v>6188</v>
      </c>
      <c r="AU303" t="s">
        <v>17914</v>
      </c>
      <c r="AV303" t="s">
        <v>6545</v>
      </c>
      <c r="AW303" t="s">
        <v>6545</v>
      </c>
      <c r="AX303" t="s">
        <v>17915</v>
      </c>
      <c r="AY303" t="s">
        <v>6899</v>
      </c>
      <c r="AZ303" t="s">
        <v>6899</v>
      </c>
      <c r="BA303" t="s">
        <v>17916</v>
      </c>
      <c r="BB303" t="s">
        <v>7270</v>
      </c>
      <c r="BC303" t="s">
        <v>7270</v>
      </c>
      <c r="BD303" t="s">
        <v>7499</v>
      </c>
      <c r="BE303" t="s">
        <v>7499</v>
      </c>
      <c r="BF303" t="s">
        <v>17923</v>
      </c>
      <c r="BG303" t="s">
        <v>7829</v>
      </c>
      <c r="BH303" t="s">
        <v>7829</v>
      </c>
      <c r="BI303" t="s">
        <v>8042</v>
      </c>
      <c r="BJ303" t="s">
        <v>8042</v>
      </c>
      <c r="BK303" t="s">
        <v>17924</v>
      </c>
      <c r="BL303" t="s">
        <v>8377</v>
      </c>
      <c r="BM303" t="s">
        <v>8377</v>
      </c>
      <c r="BN303" t="s">
        <v>17925</v>
      </c>
      <c r="BO303" t="s">
        <v>8708</v>
      </c>
      <c r="BP303" t="s">
        <v>8708</v>
      </c>
      <c r="BQ303" t="s">
        <v>17926</v>
      </c>
      <c r="BR303" t="s">
        <v>9007</v>
      </c>
      <c r="BS303" t="s">
        <v>9007</v>
      </c>
      <c r="BT303" t="s">
        <v>17927</v>
      </c>
      <c r="BU303" t="s">
        <v>9320</v>
      </c>
      <c r="BV303" t="s">
        <v>9320</v>
      </c>
      <c r="BW303" t="s">
        <v>207</v>
      </c>
      <c r="BX303" t="s">
        <v>207</v>
      </c>
      <c r="BY303" t="s">
        <v>17928</v>
      </c>
      <c r="BZ303" t="s">
        <v>634</v>
      </c>
      <c r="CA303" t="s">
        <v>634</v>
      </c>
      <c r="CB303" t="s">
        <v>17929</v>
      </c>
      <c r="CC303" t="s">
        <v>10111</v>
      </c>
      <c r="CD303" t="s">
        <v>10111</v>
      </c>
      <c r="CE303" t="s">
        <v>10315</v>
      </c>
      <c r="CF303" t="s">
        <v>10315</v>
      </c>
      <c r="CG303" t="s">
        <v>19758</v>
      </c>
      <c r="CH303" t="s">
        <v>332</v>
      </c>
      <c r="CI303" t="s">
        <v>332</v>
      </c>
      <c r="CJ303" t="s">
        <v>19759</v>
      </c>
      <c r="CK303" t="s">
        <v>708</v>
      </c>
      <c r="CL303" t="s">
        <v>708</v>
      </c>
      <c r="CM303" t="s">
        <v>19760</v>
      </c>
      <c r="CN303" t="s">
        <v>1165</v>
      </c>
      <c r="CO303" t="s">
        <v>1165</v>
      </c>
      <c r="CP303" t="s">
        <v>19761</v>
      </c>
      <c r="CQ303" t="s">
        <v>1568</v>
      </c>
      <c r="CR303" t="s">
        <v>1568</v>
      </c>
      <c r="CS303" t="s">
        <v>19762</v>
      </c>
      <c r="CT303" t="s">
        <v>1997</v>
      </c>
      <c r="CU303" t="s">
        <v>1997</v>
      </c>
      <c r="CV303" t="s">
        <v>19763</v>
      </c>
      <c r="CW303" t="s">
        <v>2389</v>
      </c>
      <c r="CX303" t="s">
        <v>2389</v>
      </c>
      <c r="CY303" t="s">
        <v>19764</v>
      </c>
      <c r="CZ303" t="s">
        <v>2828</v>
      </c>
      <c r="DA303" t="s">
        <v>2828</v>
      </c>
      <c r="DB303" t="s">
        <v>3076</v>
      </c>
      <c r="DC303" t="s">
        <v>3076</v>
      </c>
      <c r="DD303" t="s">
        <v>19765</v>
      </c>
      <c r="DE303" t="s">
        <v>3469</v>
      </c>
      <c r="DF303" t="s">
        <v>3469</v>
      </c>
      <c r="DG303" t="s">
        <v>19766</v>
      </c>
      <c r="DH303" t="s">
        <v>3875</v>
      </c>
      <c r="DI303" t="s">
        <v>3875</v>
      </c>
      <c r="DJ303" t="s">
        <v>19767</v>
      </c>
      <c r="DK303" t="s">
        <v>4276</v>
      </c>
      <c r="DL303" t="s">
        <v>4276</v>
      </c>
      <c r="DM303" t="s">
        <v>19768</v>
      </c>
      <c r="DN303" t="s">
        <v>7941</v>
      </c>
      <c r="DO303" t="s">
        <v>7941</v>
      </c>
      <c r="DP303" t="s">
        <v>19769</v>
      </c>
      <c r="DQ303" t="s">
        <v>8274</v>
      </c>
      <c r="DR303" t="s">
        <v>8274</v>
      </c>
      <c r="DS303" t="s">
        <v>8506</v>
      </c>
      <c r="DT303" t="s">
        <v>8506</v>
      </c>
      <c r="DU303" t="s">
        <v>19770</v>
      </c>
      <c r="DV303" t="s">
        <v>8813</v>
      </c>
      <c r="DW303" t="s">
        <v>8813</v>
      </c>
      <c r="DX303" t="s">
        <v>19771</v>
      </c>
      <c r="DY303" t="s">
        <v>10221</v>
      </c>
      <c r="DZ303" t="s">
        <v>10221</v>
      </c>
      <c r="EA303" t="s">
        <v>19772</v>
      </c>
      <c r="EB303" t="s">
        <v>10522</v>
      </c>
      <c r="EC303" t="s">
        <v>10522</v>
      </c>
      <c r="ED303" t="s">
        <v>19773</v>
      </c>
      <c r="EE303" t="s">
        <v>10795</v>
      </c>
      <c r="EF303" t="s">
        <v>10795</v>
      </c>
      <c r="EG303" t="s">
        <v>19774</v>
      </c>
      <c r="EJ303" t="s">
        <v>21290</v>
      </c>
    </row>
    <row r="304" spans="1:147" x14ac:dyDescent="0.25">
      <c r="A304" t="s">
        <v>300</v>
      </c>
      <c r="B304" t="s">
        <v>300</v>
      </c>
      <c r="C304" t="s">
        <v>527</v>
      </c>
      <c r="D304" t="s">
        <v>527</v>
      </c>
      <c r="E304" t="s">
        <v>19775</v>
      </c>
      <c r="F304" t="s">
        <v>939</v>
      </c>
      <c r="G304" t="s">
        <v>939</v>
      </c>
      <c r="H304" t="s">
        <v>19776</v>
      </c>
      <c r="I304" t="s">
        <v>1386</v>
      </c>
      <c r="J304" t="s">
        <v>1386</v>
      </c>
      <c r="K304" t="s">
        <v>19777</v>
      </c>
      <c r="L304" t="s">
        <v>1802</v>
      </c>
      <c r="M304" t="s">
        <v>1802</v>
      </c>
      <c r="N304" t="s">
        <v>19778</v>
      </c>
      <c r="O304" t="s">
        <v>2233</v>
      </c>
      <c r="P304" t="s">
        <v>2233</v>
      </c>
      <c r="Q304" t="s">
        <v>2523</v>
      </c>
      <c r="R304" t="s">
        <v>2523</v>
      </c>
      <c r="S304" t="s">
        <v>19779</v>
      </c>
      <c r="T304" t="s">
        <v>2919</v>
      </c>
      <c r="U304" t="s">
        <v>2919</v>
      </c>
      <c r="V304" t="s">
        <v>3194</v>
      </c>
      <c r="W304" t="s">
        <v>3194</v>
      </c>
      <c r="X304" t="s">
        <v>1793</v>
      </c>
      <c r="Y304" t="s">
        <v>1793</v>
      </c>
      <c r="Z304" t="s">
        <v>19343</v>
      </c>
      <c r="AA304" t="s">
        <v>2222</v>
      </c>
      <c r="AB304" t="s">
        <v>2222</v>
      </c>
      <c r="AC304" t="s">
        <v>19344</v>
      </c>
      <c r="AD304" t="s">
        <v>4266</v>
      </c>
      <c r="AE304" t="s">
        <v>4266</v>
      </c>
      <c r="AF304" t="s">
        <v>1965</v>
      </c>
      <c r="AG304" t="s">
        <v>1965</v>
      </c>
      <c r="AH304" t="s">
        <v>4801</v>
      </c>
      <c r="AI304" t="s">
        <v>4801</v>
      </c>
      <c r="AJ304" t="s">
        <v>19780</v>
      </c>
      <c r="AK304" t="s">
        <v>285</v>
      </c>
      <c r="AL304" t="s">
        <v>285</v>
      </c>
      <c r="AM304" t="s">
        <v>19565</v>
      </c>
      <c r="AN304" t="s">
        <v>5573</v>
      </c>
      <c r="AO304" t="s">
        <v>5573</v>
      </c>
      <c r="AP304" t="s">
        <v>19781</v>
      </c>
      <c r="AQ304" t="s">
        <v>5948</v>
      </c>
      <c r="AR304" t="s">
        <v>5948</v>
      </c>
      <c r="AS304" t="s">
        <v>19782</v>
      </c>
      <c r="AT304" t="s">
        <v>6313</v>
      </c>
      <c r="AU304" t="s">
        <v>6313</v>
      </c>
      <c r="AV304" t="s">
        <v>19783</v>
      </c>
      <c r="AW304" t="s">
        <v>6669</v>
      </c>
      <c r="AX304" t="s">
        <v>6669</v>
      </c>
      <c r="AY304" t="s">
        <v>19784</v>
      </c>
      <c r="AZ304" t="s">
        <v>7029</v>
      </c>
      <c r="BA304" t="s">
        <v>7029</v>
      </c>
      <c r="BB304" t="s">
        <v>19785</v>
      </c>
      <c r="BC304" t="s">
        <v>7379</v>
      </c>
      <c r="BD304" t="s">
        <v>7379</v>
      </c>
      <c r="BE304" t="s">
        <v>7605</v>
      </c>
      <c r="BF304" t="s">
        <v>7605</v>
      </c>
      <c r="BG304" t="s">
        <v>7830</v>
      </c>
      <c r="BH304" t="s">
        <v>7830</v>
      </c>
      <c r="BI304" t="s">
        <v>19786</v>
      </c>
      <c r="BJ304" t="s">
        <v>284</v>
      </c>
      <c r="BK304" t="s">
        <v>284</v>
      </c>
      <c r="BL304" t="s">
        <v>19535</v>
      </c>
      <c r="BM304" t="s">
        <v>4540</v>
      </c>
      <c r="BN304" t="s">
        <v>4540</v>
      </c>
      <c r="BO304" t="s">
        <v>19544</v>
      </c>
      <c r="BP304" t="s">
        <v>4943</v>
      </c>
      <c r="BQ304" t="s">
        <v>4943</v>
      </c>
      <c r="BR304" t="s">
        <v>5196</v>
      </c>
      <c r="BS304" t="s">
        <v>5196</v>
      </c>
      <c r="BT304" t="s">
        <v>19545</v>
      </c>
      <c r="BU304" t="s">
        <v>5569</v>
      </c>
      <c r="BV304" t="s">
        <v>5569</v>
      </c>
      <c r="BW304" t="s">
        <v>19546</v>
      </c>
      <c r="BX304" t="s">
        <v>5945</v>
      </c>
      <c r="BY304" t="s">
        <v>5945</v>
      </c>
      <c r="BZ304" t="s">
        <v>6180</v>
      </c>
      <c r="CA304" t="s">
        <v>6180</v>
      </c>
      <c r="CB304" t="s">
        <v>6431</v>
      </c>
      <c r="CC304" t="s">
        <v>6431</v>
      </c>
      <c r="CD304" t="s">
        <v>19547</v>
      </c>
      <c r="CE304" t="s">
        <v>6790</v>
      </c>
      <c r="CF304" t="s">
        <v>6790</v>
      </c>
      <c r="CG304" t="s">
        <v>7025</v>
      </c>
      <c r="CH304" t="s">
        <v>7025</v>
      </c>
      <c r="CI304" t="s">
        <v>6181</v>
      </c>
      <c r="CJ304" t="s">
        <v>6181</v>
      </c>
      <c r="CK304" t="s">
        <v>1547</v>
      </c>
      <c r="CL304" t="s">
        <v>1547</v>
      </c>
      <c r="CM304" t="s">
        <v>19568</v>
      </c>
      <c r="CN304" t="s">
        <v>11168</v>
      </c>
      <c r="CO304" t="s">
        <v>11168</v>
      </c>
      <c r="CP304" t="s">
        <v>19787</v>
      </c>
      <c r="CQ304" t="s">
        <v>11454</v>
      </c>
      <c r="CR304" t="s">
        <v>11454</v>
      </c>
      <c r="CS304" t="s">
        <v>19788</v>
      </c>
      <c r="CT304" t="s">
        <v>7266</v>
      </c>
      <c r="CU304" t="s">
        <v>7266</v>
      </c>
      <c r="CV304" t="s">
        <v>7493</v>
      </c>
      <c r="CW304" t="s">
        <v>7493</v>
      </c>
      <c r="CX304" t="s">
        <v>19548</v>
      </c>
      <c r="CY304" t="s">
        <v>7825</v>
      </c>
      <c r="CZ304" t="s">
        <v>7825</v>
      </c>
      <c r="DA304" t="s">
        <v>19549</v>
      </c>
      <c r="DB304" t="s">
        <v>8159</v>
      </c>
      <c r="DC304" t="s">
        <v>8159</v>
      </c>
      <c r="DD304" t="s">
        <v>19550</v>
      </c>
      <c r="DE304" t="s">
        <v>8488</v>
      </c>
      <c r="DF304" t="s">
        <v>8488</v>
      </c>
      <c r="DG304" t="s">
        <v>8704</v>
      </c>
      <c r="DH304" t="s">
        <v>8704</v>
      </c>
      <c r="DI304" t="s">
        <v>19551</v>
      </c>
      <c r="DJ304" t="s">
        <v>9004</v>
      </c>
      <c r="DK304" t="s">
        <v>9004</v>
      </c>
      <c r="DL304" t="s">
        <v>9212</v>
      </c>
      <c r="DM304" t="s">
        <v>9212</v>
      </c>
      <c r="DN304" t="s">
        <v>19552</v>
      </c>
      <c r="DO304" t="s">
        <v>9516</v>
      </c>
      <c r="DP304" t="s">
        <v>9516</v>
      </c>
      <c r="DQ304" t="s">
        <v>9721</v>
      </c>
      <c r="DR304" t="s">
        <v>9721</v>
      </c>
      <c r="DS304" t="s">
        <v>9911</v>
      </c>
      <c r="DT304" t="s">
        <v>9911</v>
      </c>
      <c r="DU304" t="s">
        <v>13456</v>
      </c>
      <c r="DV304" t="s">
        <v>13456</v>
      </c>
      <c r="DW304" t="s">
        <v>19789</v>
      </c>
      <c r="DX304" t="s">
        <v>13560</v>
      </c>
      <c r="DY304" t="s">
        <v>13560</v>
      </c>
      <c r="DZ304" t="s">
        <v>19790</v>
      </c>
      <c r="EC304" t="s">
        <v>21290</v>
      </c>
    </row>
    <row r="305" spans="1:153" x14ac:dyDescent="0.25">
      <c r="A305" t="s">
        <v>301</v>
      </c>
      <c r="B305" t="s">
        <v>301</v>
      </c>
      <c r="C305" t="s">
        <v>19791</v>
      </c>
      <c r="D305" t="s">
        <v>692</v>
      </c>
      <c r="E305" t="s">
        <v>692</v>
      </c>
      <c r="F305" t="s">
        <v>19792</v>
      </c>
      <c r="G305" t="s">
        <v>1141</v>
      </c>
      <c r="H305" t="s">
        <v>1141</v>
      </c>
      <c r="I305" t="s">
        <v>19793</v>
      </c>
      <c r="J305" t="s">
        <v>1554</v>
      </c>
      <c r="K305" t="s">
        <v>1554</v>
      </c>
      <c r="L305" t="s">
        <v>19794</v>
      </c>
      <c r="M305" t="s">
        <v>1973</v>
      </c>
      <c r="N305" t="s">
        <v>1973</v>
      </c>
      <c r="O305" t="s">
        <v>19795</v>
      </c>
      <c r="P305" t="s">
        <v>2373</v>
      </c>
      <c r="Q305" t="s">
        <v>2373</v>
      </c>
      <c r="R305" t="s">
        <v>19796</v>
      </c>
      <c r="S305" t="s">
        <v>2803</v>
      </c>
      <c r="T305" t="s">
        <v>2803</v>
      </c>
      <c r="U305" t="s">
        <v>19797</v>
      </c>
      <c r="V305" t="s">
        <v>3195</v>
      </c>
      <c r="W305" t="s">
        <v>3195</v>
      </c>
      <c r="X305" t="s">
        <v>19798</v>
      </c>
      <c r="Y305" t="s">
        <v>3601</v>
      </c>
      <c r="Z305" t="s">
        <v>3601</v>
      </c>
      <c r="AA305" t="s">
        <v>19799</v>
      </c>
      <c r="AB305" t="s">
        <v>4008</v>
      </c>
      <c r="AC305" t="s">
        <v>4008</v>
      </c>
      <c r="AD305" t="s">
        <v>19800</v>
      </c>
      <c r="AE305" t="s">
        <v>4410</v>
      </c>
      <c r="AF305" t="s">
        <v>4410</v>
      </c>
      <c r="AG305" t="s">
        <v>19801</v>
      </c>
      <c r="AH305" t="s">
        <v>4802</v>
      </c>
      <c r="AI305" t="s">
        <v>4802</v>
      </c>
      <c r="AJ305" t="s">
        <v>19802</v>
      </c>
      <c r="AK305" t="s">
        <v>5202</v>
      </c>
      <c r="AL305" t="s">
        <v>5202</v>
      </c>
      <c r="AM305" t="s">
        <v>19803</v>
      </c>
      <c r="AN305" t="s">
        <v>5574</v>
      </c>
      <c r="AO305" t="s">
        <v>5574</v>
      </c>
      <c r="AP305" t="s">
        <v>19804</v>
      </c>
      <c r="AQ305" t="s">
        <v>5949</v>
      </c>
      <c r="AR305" t="s">
        <v>5949</v>
      </c>
      <c r="AS305" t="s">
        <v>19805</v>
      </c>
      <c r="AT305" t="s">
        <v>6314</v>
      </c>
      <c r="AU305" t="s">
        <v>6314</v>
      </c>
      <c r="AV305" t="s">
        <v>6546</v>
      </c>
      <c r="AW305" t="s">
        <v>6546</v>
      </c>
      <c r="AX305" t="s">
        <v>19806</v>
      </c>
      <c r="AY305" t="s">
        <v>6900</v>
      </c>
      <c r="AZ305" t="s">
        <v>6900</v>
      </c>
      <c r="BA305" t="s">
        <v>19807</v>
      </c>
      <c r="BB305" t="s">
        <v>7271</v>
      </c>
      <c r="BC305" t="s">
        <v>7271</v>
      </c>
      <c r="BD305" t="s">
        <v>19808</v>
      </c>
      <c r="BE305" t="s">
        <v>7606</v>
      </c>
      <c r="BF305" t="s">
        <v>7606</v>
      </c>
      <c r="BG305" t="s">
        <v>19809</v>
      </c>
      <c r="BH305" t="s">
        <v>7934</v>
      </c>
      <c r="BI305" t="s">
        <v>7934</v>
      </c>
      <c r="BJ305" t="s">
        <v>19810</v>
      </c>
      <c r="BK305" t="s">
        <v>8261</v>
      </c>
      <c r="BL305" t="s">
        <v>8261</v>
      </c>
      <c r="BM305" t="s">
        <v>19811</v>
      </c>
      <c r="BN305" t="s">
        <v>8587</v>
      </c>
      <c r="BO305" t="s">
        <v>8587</v>
      </c>
      <c r="BP305" t="s">
        <v>19812</v>
      </c>
      <c r="BQ305" t="s">
        <v>8910</v>
      </c>
      <c r="BR305" t="s">
        <v>8910</v>
      </c>
      <c r="BS305" t="s">
        <v>9118</v>
      </c>
      <c r="BT305" t="s">
        <v>9118</v>
      </c>
      <c r="BU305" t="s">
        <v>9321</v>
      </c>
      <c r="BV305" t="s">
        <v>9321</v>
      </c>
      <c r="BW305" t="s">
        <v>9519</v>
      </c>
      <c r="BX305" t="s">
        <v>9519</v>
      </c>
      <c r="BY305" t="s">
        <v>9727</v>
      </c>
      <c r="BZ305" t="s">
        <v>9727</v>
      </c>
      <c r="CA305" t="s">
        <v>19813</v>
      </c>
      <c r="CB305" t="s">
        <v>10017</v>
      </c>
      <c r="CC305" t="s">
        <v>10017</v>
      </c>
      <c r="CD305" t="s">
        <v>10206</v>
      </c>
      <c r="CE305" t="s">
        <v>10206</v>
      </c>
      <c r="CF305" t="s">
        <v>19814</v>
      </c>
      <c r="CG305" t="s">
        <v>10507</v>
      </c>
      <c r="CH305" t="s">
        <v>10507</v>
      </c>
      <c r="CI305" t="s">
        <v>19815</v>
      </c>
      <c r="CJ305" t="s">
        <v>10780</v>
      </c>
      <c r="CK305" t="s">
        <v>10780</v>
      </c>
      <c r="CL305" t="s">
        <v>19816</v>
      </c>
      <c r="CM305" t="s">
        <v>11059</v>
      </c>
      <c r="CN305" t="s">
        <v>11059</v>
      </c>
      <c r="CO305" t="s">
        <v>11255</v>
      </c>
      <c r="CP305" t="s">
        <v>11255</v>
      </c>
      <c r="CQ305" t="s">
        <v>11455</v>
      </c>
      <c r="CR305" t="s">
        <v>11455</v>
      </c>
      <c r="CS305" t="s">
        <v>19817</v>
      </c>
      <c r="CT305" t="s">
        <v>11725</v>
      </c>
      <c r="CU305" t="s">
        <v>11725</v>
      </c>
      <c r="CV305" t="s">
        <v>19818</v>
      </c>
      <c r="CW305" t="s">
        <v>11999</v>
      </c>
      <c r="CX305" t="s">
        <v>11999</v>
      </c>
      <c r="CY305" t="s">
        <v>19819</v>
      </c>
      <c r="CZ305" t="s">
        <v>9633</v>
      </c>
      <c r="DA305" t="s">
        <v>9633</v>
      </c>
      <c r="DB305" t="s">
        <v>19820</v>
      </c>
      <c r="DC305" t="s">
        <v>9934</v>
      </c>
      <c r="DD305" t="s">
        <v>9934</v>
      </c>
      <c r="DE305" t="s">
        <v>19821</v>
      </c>
      <c r="DF305" t="s">
        <v>10222</v>
      </c>
      <c r="DG305" t="s">
        <v>10222</v>
      </c>
      <c r="DH305" t="s">
        <v>19822</v>
      </c>
      <c r="DI305" t="s">
        <v>6075</v>
      </c>
      <c r="DJ305" t="s">
        <v>6075</v>
      </c>
      <c r="DK305" t="s">
        <v>19823</v>
      </c>
      <c r="DL305" t="s">
        <v>6447</v>
      </c>
      <c r="DM305" t="s">
        <v>6447</v>
      </c>
      <c r="DN305" t="s">
        <v>19824</v>
      </c>
      <c r="DO305" t="s">
        <v>6799</v>
      </c>
      <c r="DP305" t="s">
        <v>6799</v>
      </c>
      <c r="DQ305" t="s">
        <v>19825</v>
      </c>
      <c r="DR305" t="s">
        <v>7153</v>
      </c>
      <c r="DS305" t="s">
        <v>7153</v>
      </c>
      <c r="DT305" t="s">
        <v>19826</v>
      </c>
      <c r="DU305" t="s">
        <v>7506</v>
      </c>
      <c r="DV305" t="s">
        <v>7506</v>
      </c>
      <c r="DW305" t="s">
        <v>7732</v>
      </c>
      <c r="DX305" t="s">
        <v>7732</v>
      </c>
      <c r="DY305" t="s">
        <v>19827</v>
      </c>
      <c r="DZ305" t="s">
        <v>8062</v>
      </c>
      <c r="EA305" t="s">
        <v>8062</v>
      </c>
      <c r="EB305" t="s">
        <v>19828</v>
      </c>
      <c r="EC305" t="s">
        <v>8394</v>
      </c>
      <c r="ED305" t="s">
        <v>8394</v>
      </c>
      <c r="EE305" t="s">
        <v>8595</v>
      </c>
      <c r="EF305" t="s">
        <v>8595</v>
      </c>
      <c r="EG305" t="s">
        <v>19829</v>
      </c>
      <c r="EH305" t="s">
        <v>8919</v>
      </c>
      <c r="EI305" t="s">
        <v>8919</v>
      </c>
      <c r="EJ305" t="s">
        <v>19830</v>
      </c>
      <c r="EM305" t="s">
        <v>21290</v>
      </c>
    </row>
    <row r="306" spans="1:153" x14ac:dyDescent="0.25">
      <c r="A306" t="s">
        <v>302</v>
      </c>
      <c r="B306" t="s">
        <v>302</v>
      </c>
      <c r="C306" t="s">
        <v>528</v>
      </c>
      <c r="D306" t="s">
        <v>528</v>
      </c>
      <c r="E306" t="s">
        <v>19831</v>
      </c>
      <c r="F306" t="s">
        <v>940</v>
      </c>
      <c r="G306" t="s">
        <v>940</v>
      </c>
      <c r="H306" t="s">
        <v>1257</v>
      </c>
      <c r="I306" t="s">
        <v>1257</v>
      </c>
      <c r="J306" t="s">
        <v>490</v>
      </c>
      <c r="K306" t="s">
        <v>490</v>
      </c>
      <c r="L306" t="s">
        <v>17840</v>
      </c>
      <c r="M306" t="s">
        <v>917</v>
      </c>
      <c r="N306" t="s">
        <v>917</v>
      </c>
      <c r="O306" t="s">
        <v>17841</v>
      </c>
      <c r="P306" t="s">
        <v>2374</v>
      </c>
      <c r="Q306" t="s">
        <v>2374</v>
      </c>
      <c r="R306" t="s">
        <v>2639</v>
      </c>
      <c r="S306" t="s">
        <v>2639</v>
      </c>
      <c r="T306" t="s">
        <v>19832</v>
      </c>
      <c r="U306" t="s">
        <v>3065</v>
      </c>
      <c r="V306" t="s">
        <v>3065</v>
      </c>
      <c r="W306" t="s">
        <v>3338</v>
      </c>
      <c r="X306" t="s">
        <v>3338</v>
      </c>
      <c r="Y306" t="s">
        <v>3602</v>
      </c>
      <c r="Z306" t="s">
        <v>3602</v>
      </c>
      <c r="AA306" t="s">
        <v>3863</v>
      </c>
      <c r="AB306" t="s">
        <v>3863</v>
      </c>
      <c r="AC306" t="s">
        <v>19833</v>
      </c>
      <c r="AD306" t="s">
        <v>4267</v>
      </c>
      <c r="AE306" t="s">
        <v>4267</v>
      </c>
      <c r="AF306" t="s">
        <v>19834</v>
      </c>
      <c r="AG306" t="s">
        <v>4674</v>
      </c>
      <c r="AH306" t="s">
        <v>4674</v>
      </c>
      <c r="AI306" t="s">
        <v>19835</v>
      </c>
      <c r="AJ306" t="s">
        <v>5066</v>
      </c>
      <c r="AK306" t="s">
        <v>5066</v>
      </c>
      <c r="AL306" t="s">
        <v>19836</v>
      </c>
      <c r="AM306" t="s">
        <v>5447</v>
      </c>
      <c r="AN306" t="s">
        <v>5447</v>
      </c>
      <c r="AO306" t="s">
        <v>19837</v>
      </c>
      <c r="AP306" t="s">
        <v>5813</v>
      </c>
      <c r="AQ306" t="s">
        <v>5813</v>
      </c>
      <c r="AR306" t="s">
        <v>6069</v>
      </c>
      <c r="AS306" t="s">
        <v>6069</v>
      </c>
      <c r="AT306" t="s">
        <v>6315</v>
      </c>
      <c r="AU306" t="s">
        <v>6315</v>
      </c>
      <c r="AV306" t="s">
        <v>17887</v>
      </c>
      <c r="AW306" t="s">
        <v>6670</v>
      </c>
      <c r="AX306" t="s">
        <v>6670</v>
      </c>
      <c r="AY306" t="s">
        <v>6901</v>
      </c>
      <c r="AZ306" t="s">
        <v>6901</v>
      </c>
      <c r="BA306" t="s">
        <v>7143</v>
      </c>
      <c r="BB306" t="s">
        <v>7143</v>
      </c>
      <c r="BC306" t="s">
        <v>17888</v>
      </c>
      <c r="BD306" t="s">
        <v>7500</v>
      </c>
      <c r="BE306" t="s">
        <v>7500</v>
      </c>
      <c r="BF306" t="s">
        <v>17889</v>
      </c>
      <c r="BG306" t="s">
        <v>1343</v>
      </c>
      <c r="BH306" t="s">
        <v>1343</v>
      </c>
      <c r="BI306" t="s">
        <v>17276</v>
      </c>
      <c r="BJ306" t="s">
        <v>8164</v>
      </c>
      <c r="BK306" t="s">
        <v>8164</v>
      </c>
      <c r="BL306" t="s">
        <v>17868</v>
      </c>
      <c r="BM306" t="s">
        <v>8494</v>
      </c>
      <c r="BN306" t="s">
        <v>8494</v>
      </c>
      <c r="BO306" t="s">
        <v>17297</v>
      </c>
      <c r="BP306" t="s">
        <v>8807</v>
      </c>
      <c r="BQ306" t="s">
        <v>8807</v>
      </c>
      <c r="BR306" t="s">
        <v>17871</v>
      </c>
      <c r="BS306" t="s">
        <v>9119</v>
      </c>
      <c r="BT306" t="s">
        <v>9119</v>
      </c>
      <c r="BU306" t="s">
        <v>17865</v>
      </c>
      <c r="BV306" t="s">
        <v>9419</v>
      </c>
      <c r="BW306" t="s">
        <v>9419</v>
      </c>
      <c r="BX306" t="s">
        <v>9616</v>
      </c>
      <c r="BY306" t="s">
        <v>9616</v>
      </c>
      <c r="BZ306" t="s">
        <v>9805</v>
      </c>
      <c r="CA306" t="s">
        <v>9805</v>
      </c>
      <c r="CB306" t="s">
        <v>10018</v>
      </c>
      <c r="CC306" t="s">
        <v>10018</v>
      </c>
      <c r="CD306" t="s">
        <v>17869</v>
      </c>
      <c r="CE306" t="s">
        <v>10316</v>
      </c>
      <c r="CF306" t="s">
        <v>10316</v>
      </c>
      <c r="CG306" t="s">
        <v>17870</v>
      </c>
      <c r="CH306" t="s">
        <v>2612</v>
      </c>
      <c r="CI306" t="s">
        <v>2612</v>
      </c>
      <c r="CJ306" t="s">
        <v>17877</v>
      </c>
      <c r="CK306" t="s">
        <v>3022</v>
      </c>
      <c r="CL306" t="s">
        <v>3022</v>
      </c>
      <c r="CM306" t="s">
        <v>17878</v>
      </c>
      <c r="CN306" t="s">
        <v>3435</v>
      </c>
      <c r="CO306" t="s">
        <v>3435</v>
      </c>
      <c r="CP306" t="s">
        <v>17879</v>
      </c>
      <c r="CQ306" t="s">
        <v>3821</v>
      </c>
      <c r="CR306" t="s">
        <v>3821</v>
      </c>
      <c r="CS306" t="s">
        <v>17880</v>
      </c>
      <c r="CT306" t="s">
        <v>4234</v>
      </c>
      <c r="CU306" t="s">
        <v>4234</v>
      </c>
      <c r="CV306" t="s">
        <v>17881</v>
      </c>
      <c r="CW306" t="s">
        <v>4637</v>
      </c>
      <c r="CX306" t="s">
        <v>4637</v>
      </c>
      <c r="CY306" t="s">
        <v>17882</v>
      </c>
      <c r="CZ306" t="s">
        <v>5037</v>
      </c>
      <c r="DA306" t="s">
        <v>5037</v>
      </c>
      <c r="DB306" t="s">
        <v>17883</v>
      </c>
      <c r="DC306" t="s">
        <v>9086</v>
      </c>
      <c r="DD306" t="s">
        <v>9086</v>
      </c>
      <c r="DE306" t="s">
        <v>17890</v>
      </c>
      <c r="DF306" t="s">
        <v>9389</v>
      </c>
      <c r="DG306" t="s">
        <v>9389</v>
      </c>
      <c r="DH306" t="s">
        <v>9596</v>
      </c>
      <c r="DI306" t="s">
        <v>9596</v>
      </c>
      <c r="DJ306" t="s">
        <v>17891</v>
      </c>
      <c r="DK306" t="s">
        <v>7111</v>
      </c>
      <c r="DL306" t="s">
        <v>7111</v>
      </c>
      <c r="DM306" t="s">
        <v>17850</v>
      </c>
      <c r="DN306" t="s">
        <v>13149</v>
      </c>
      <c r="DO306" t="s">
        <v>13149</v>
      </c>
      <c r="DP306" t="s">
        <v>19838</v>
      </c>
      <c r="DQ306" t="s">
        <v>13287</v>
      </c>
      <c r="DR306" t="s">
        <v>13287</v>
      </c>
      <c r="DS306" t="s">
        <v>19839</v>
      </c>
      <c r="DT306" t="s">
        <v>13410</v>
      </c>
      <c r="DU306" t="s">
        <v>13410</v>
      </c>
      <c r="DV306" t="s">
        <v>19840</v>
      </c>
      <c r="DW306" t="s">
        <v>13521</v>
      </c>
      <c r="DX306" t="s">
        <v>13521</v>
      </c>
      <c r="DY306" t="s">
        <v>19841</v>
      </c>
      <c r="DZ306" t="s">
        <v>13612</v>
      </c>
      <c r="EA306" t="s">
        <v>13612</v>
      </c>
      <c r="EB306" t="s">
        <v>19842</v>
      </c>
      <c r="EC306" t="s">
        <v>13683</v>
      </c>
      <c r="ED306" t="s">
        <v>13683</v>
      </c>
      <c r="EG306" t="s">
        <v>21290</v>
      </c>
    </row>
    <row r="307" spans="1:153" x14ac:dyDescent="0.25">
      <c r="A307" t="s">
        <v>303</v>
      </c>
      <c r="B307" t="s">
        <v>303</v>
      </c>
      <c r="C307" t="s">
        <v>19843</v>
      </c>
      <c r="D307" t="s">
        <v>693</v>
      </c>
      <c r="E307" t="s">
        <v>693</v>
      </c>
      <c r="F307" t="s">
        <v>941</v>
      </c>
      <c r="G307" t="s">
        <v>941</v>
      </c>
      <c r="H307" t="s">
        <v>1258</v>
      </c>
      <c r="I307" t="s">
        <v>1258</v>
      </c>
      <c r="J307" t="s">
        <v>19844</v>
      </c>
      <c r="K307" t="s">
        <v>1679</v>
      </c>
      <c r="L307" t="s">
        <v>1679</v>
      </c>
      <c r="M307" t="s">
        <v>19845</v>
      </c>
      <c r="N307" t="s">
        <v>2092</v>
      </c>
      <c r="O307" t="s">
        <v>2092</v>
      </c>
      <c r="P307" t="s">
        <v>19846</v>
      </c>
      <c r="Q307" t="s">
        <v>2524</v>
      </c>
      <c r="R307" t="s">
        <v>2524</v>
      </c>
      <c r="S307" t="s">
        <v>19847</v>
      </c>
      <c r="T307" t="s">
        <v>2920</v>
      </c>
      <c r="U307" t="s">
        <v>2920</v>
      </c>
      <c r="V307" t="s">
        <v>19848</v>
      </c>
      <c r="W307" t="s">
        <v>3339</v>
      </c>
      <c r="X307" t="s">
        <v>3339</v>
      </c>
      <c r="Y307" t="s">
        <v>3603</v>
      </c>
      <c r="Z307" t="s">
        <v>3603</v>
      </c>
      <c r="AA307" t="s">
        <v>19849</v>
      </c>
      <c r="AB307" t="s">
        <v>4009</v>
      </c>
      <c r="AC307" t="s">
        <v>4009</v>
      </c>
      <c r="AD307" t="s">
        <v>17864</v>
      </c>
      <c r="AE307" t="s">
        <v>4411</v>
      </c>
      <c r="AF307" t="s">
        <v>4411</v>
      </c>
      <c r="AG307" t="s">
        <v>19850</v>
      </c>
      <c r="AH307" t="s">
        <v>4803</v>
      </c>
      <c r="AI307" t="s">
        <v>4803</v>
      </c>
      <c r="AJ307" t="s">
        <v>5067</v>
      </c>
      <c r="AK307" t="s">
        <v>5067</v>
      </c>
      <c r="AL307" t="s">
        <v>17892</v>
      </c>
      <c r="AM307" t="s">
        <v>5448</v>
      </c>
      <c r="AN307" t="s">
        <v>5448</v>
      </c>
      <c r="AO307" t="s">
        <v>17893</v>
      </c>
      <c r="AP307" t="s">
        <v>5814</v>
      </c>
      <c r="AQ307" t="s">
        <v>5814</v>
      </c>
      <c r="AR307" t="s">
        <v>6070</v>
      </c>
      <c r="AS307" t="s">
        <v>6070</v>
      </c>
      <c r="AT307" t="s">
        <v>17863</v>
      </c>
      <c r="AU307" t="s">
        <v>6438</v>
      </c>
      <c r="AV307" t="s">
        <v>6438</v>
      </c>
      <c r="AW307" t="s">
        <v>19851</v>
      </c>
      <c r="AX307" t="s">
        <v>6794</v>
      </c>
      <c r="AY307" t="s">
        <v>6794</v>
      </c>
      <c r="AZ307" t="s">
        <v>19852</v>
      </c>
      <c r="BA307" t="s">
        <v>7144</v>
      </c>
      <c r="BB307" t="s">
        <v>7144</v>
      </c>
      <c r="BC307" t="s">
        <v>2073</v>
      </c>
      <c r="BD307" t="s">
        <v>2073</v>
      </c>
      <c r="BE307" t="s">
        <v>1773</v>
      </c>
      <c r="BF307" t="s">
        <v>1773</v>
      </c>
      <c r="BG307" t="s">
        <v>7831</v>
      </c>
      <c r="BH307" t="s">
        <v>7831</v>
      </c>
      <c r="BI307" t="s">
        <v>19853</v>
      </c>
      <c r="BJ307" t="s">
        <v>204</v>
      </c>
      <c r="BK307" t="s">
        <v>204</v>
      </c>
      <c r="BL307" t="s">
        <v>8378</v>
      </c>
      <c r="BM307" t="s">
        <v>8378</v>
      </c>
      <c r="BN307" t="s">
        <v>17800</v>
      </c>
      <c r="BO307" t="s">
        <v>8709</v>
      </c>
      <c r="BP307" t="s">
        <v>8709</v>
      </c>
      <c r="BQ307" t="s">
        <v>17801</v>
      </c>
      <c r="BR307" t="s">
        <v>9008</v>
      </c>
      <c r="BS307" t="s">
        <v>9008</v>
      </c>
      <c r="BT307" t="s">
        <v>9213</v>
      </c>
      <c r="BU307" t="s">
        <v>9213</v>
      </c>
      <c r="BV307" t="s">
        <v>17799</v>
      </c>
      <c r="BW307" t="s">
        <v>1349</v>
      </c>
      <c r="BX307" t="s">
        <v>1349</v>
      </c>
      <c r="BY307" t="s">
        <v>17842</v>
      </c>
      <c r="BZ307" t="s">
        <v>9806</v>
      </c>
      <c r="CA307" t="s">
        <v>9806</v>
      </c>
      <c r="CB307" t="s">
        <v>19854</v>
      </c>
      <c r="CC307" t="s">
        <v>10112</v>
      </c>
      <c r="CD307" t="s">
        <v>10112</v>
      </c>
      <c r="CE307" t="s">
        <v>19855</v>
      </c>
      <c r="CF307" t="s">
        <v>10404</v>
      </c>
      <c r="CG307" t="s">
        <v>10404</v>
      </c>
      <c r="CH307" t="s">
        <v>19856</v>
      </c>
      <c r="CI307" t="s">
        <v>10694</v>
      </c>
      <c r="CJ307" t="s">
        <v>10694</v>
      </c>
      <c r="CK307" t="s">
        <v>10881</v>
      </c>
      <c r="CL307" t="s">
        <v>10881</v>
      </c>
      <c r="CM307" t="s">
        <v>19857</v>
      </c>
      <c r="CN307" t="s">
        <v>11169</v>
      </c>
      <c r="CO307" t="s">
        <v>11169</v>
      </c>
      <c r="CP307" t="s">
        <v>19858</v>
      </c>
      <c r="CQ307" t="s">
        <v>11456</v>
      </c>
      <c r="CR307" t="s">
        <v>11456</v>
      </c>
      <c r="CS307" t="s">
        <v>11628</v>
      </c>
      <c r="CT307" t="s">
        <v>11628</v>
      </c>
      <c r="CU307" t="s">
        <v>11813</v>
      </c>
      <c r="CV307" t="s">
        <v>11813</v>
      </c>
      <c r="CW307" t="s">
        <v>19859</v>
      </c>
      <c r="CX307" t="s">
        <v>12077</v>
      </c>
      <c r="CY307" t="s">
        <v>12077</v>
      </c>
      <c r="CZ307" t="s">
        <v>12244</v>
      </c>
      <c r="DA307" t="s">
        <v>12244</v>
      </c>
      <c r="DB307" t="s">
        <v>12398</v>
      </c>
      <c r="DC307" t="s">
        <v>12398</v>
      </c>
      <c r="DD307" t="s">
        <v>12537</v>
      </c>
      <c r="DE307" t="s">
        <v>12537</v>
      </c>
      <c r="DF307" t="s">
        <v>19860</v>
      </c>
      <c r="DG307" t="s">
        <v>12745</v>
      </c>
      <c r="DH307" t="s">
        <v>12745</v>
      </c>
      <c r="DI307" t="s">
        <v>12873</v>
      </c>
      <c r="DJ307" t="s">
        <v>12873</v>
      </c>
      <c r="DK307" t="s">
        <v>19861</v>
      </c>
      <c r="DL307" t="s">
        <v>13048</v>
      </c>
      <c r="DM307" t="s">
        <v>13048</v>
      </c>
      <c r="DN307" t="s">
        <v>13150</v>
      </c>
      <c r="DO307" t="s">
        <v>13150</v>
      </c>
      <c r="DP307" t="s">
        <v>19862</v>
      </c>
      <c r="DQ307" t="s">
        <v>13288</v>
      </c>
      <c r="DR307" t="s">
        <v>13288</v>
      </c>
      <c r="DS307" t="s">
        <v>13377</v>
      </c>
      <c r="DT307" t="s">
        <v>13377</v>
      </c>
      <c r="DU307" t="s">
        <v>19863</v>
      </c>
      <c r="DV307" t="s">
        <v>13488</v>
      </c>
      <c r="DW307" t="s">
        <v>13488</v>
      </c>
      <c r="DX307" t="s">
        <v>19864</v>
      </c>
      <c r="DY307" t="s">
        <v>13585</v>
      </c>
      <c r="DZ307" t="s">
        <v>13585</v>
      </c>
      <c r="EC307" t="s">
        <v>21290</v>
      </c>
    </row>
    <row r="308" spans="1:153" x14ac:dyDescent="0.25">
      <c r="A308" t="s">
        <v>304</v>
      </c>
      <c r="B308" t="s">
        <v>304</v>
      </c>
      <c r="C308" t="s">
        <v>19865</v>
      </c>
      <c r="D308" t="s">
        <v>694</v>
      </c>
      <c r="E308" t="s">
        <v>694</v>
      </c>
      <c r="F308" t="s">
        <v>19866</v>
      </c>
      <c r="G308" t="s">
        <v>1142</v>
      </c>
      <c r="H308" t="s">
        <v>1142</v>
      </c>
      <c r="I308" t="s">
        <v>19867</v>
      </c>
      <c r="J308" t="s">
        <v>1555</v>
      </c>
      <c r="K308" t="s">
        <v>1555</v>
      </c>
      <c r="L308" t="s">
        <v>19868</v>
      </c>
      <c r="M308" t="s">
        <v>1974</v>
      </c>
      <c r="N308" t="s">
        <v>1974</v>
      </c>
      <c r="O308" t="s">
        <v>19869</v>
      </c>
      <c r="P308" t="s">
        <v>2375</v>
      </c>
      <c r="Q308" t="s">
        <v>2375</v>
      </c>
      <c r="R308" t="s">
        <v>19870</v>
      </c>
      <c r="S308" t="s">
        <v>2804</v>
      </c>
      <c r="T308" t="s">
        <v>2804</v>
      </c>
      <c r="U308" t="s">
        <v>19871</v>
      </c>
      <c r="V308" t="s">
        <v>3196</v>
      </c>
      <c r="W308" t="s">
        <v>3196</v>
      </c>
      <c r="X308" t="s">
        <v>19872</v>
      </c>
      <c r="Y308" t="s">
        <v>3604</v>
      </c>
      <c r="Z308" t="s">
        <v>3604</v>
      </c>
      <c r="AA308" t="s">
        <v>19873</v>
      </c>
      <c r="AB308" t="s">
        <v>4010</v>
      </c>
      <c r="AC308" t="s">
        <v>4010</v>
      </c>
      <c r="AD308" t="s">
        <v>19874</v>
      </c>
      <c r="AE308" t="s">
        <v>4412</v>
      </c>
      <c r="AF308" t="s">
        <v>4412</v>
      </c>
      <c r="AG308" t="s">
        <v>19875</v>
      </c>
      <c r="AH308" t="s">
        <v>4804</v>
      </c>
      <c r="AI308" t="s">
        <v>4804</v>
      </c>
      <c r="AJ308" t="s">
        <v>19876</v>
      </c>
      <c r="AK308" t="s">
        <v>2821</v>
      </c>
      <c r="AL308" t="s">
        <v>2821</v>
      </c>
      <c r="AM308" t="s">
        <v>19877</v>
      </c>
      <c r="AN308" t="s">
        <v>3206</v>
      </c>
      <c r="AO308" t="s">
        <v>3206</v>
      </c>
      <c r="AP308" t="s">
        <v>19878</v>
      </c>
      <c r="AQ308" t="s">
        <v>3616</v>
      </c>
      <c r="AR308" t="s">
        <v>3616</v>
      </c>
      <c r="AS308" t="s">
        <v>19879</v>
      </c>
      <c r="AT308" t="s">
        <v>4019</v>
      </c>
      <c r="AU308" t="s">
        <v>4019</v>
      </c>
      <c r="AV308" t="s">
        <v>19880</v>
      </c>
      <c r="AW308" t="s">
        <v>6671</v>
      </c>
      <c r="AX308" t="s">
        <v>6671</v>
      </c>
      <c r="AY308" t="s">
        <v>19881</v>
      </c>
      <c r="AZ308" t="s">
        <v>7030</v>
      </c>
      <c r="BA308" t="s">
        <v>7030</v>
      </c>
      <c r="BB308" t="s">
        <v>19882</v>
      </c>
      <c r="BC308" t="s">
        <v>7380</v>
      </c>
      <c r="BD308" t="s">
        <v>7380</v>
      </c>
      <c r="BE308" t="s">
        <v>19883</v>
      </c>
      <c r="BF308" t="s">
        <v>7716</v>
      </c>
      <c r="BG308" t="s">
        <v>7716</v>
      </c>
      <c r="BH308" t="s">
        <v>19884</v>
      </c>
      <c r="BI308" t="s">
        <v>8043</v>
      </c>
      <c r="BJ308" t="s">
        <v>8043</v>
      </c>
      <c r="BK308" t="s">
        <v>19885</v>
      </c>
      <c r="BL308" t="s">
        <v>8379</v>
      </c>
      <c r="BM308" t="s">
        <v>8379</v>
      </c>
      <c r="BN308" t="s">
        <v>19886</v>
      </c>
      <c r="BO308" t="s">
        <v>8710</v>
      </c>
      <c r="BP308" t="s">
        <v>8710</v>
      </c>
      <c r="BQ308" t="s">
        <v>19887</v>
      </c>
      <c r="BR308" t="s">
        <v>9009</v>
      </c>
      <c r="BS308" t="s">
        <v>9009</v>
      </c>
      <c r="BT308" t="s">
        <v>19888</v>
      </c>
      <c r="BU308" t="s">
        <v>9322</v>
      </c>
      <c r="BV308" t="s">
        <v>9322</v>
      </c>
      <c r="BW308" t="s">
        <v>19889</v>
      </c>
      <c r="BX308" t="s">
        <v>9617</v>
      </c>
      <c r="BY308" t="s">
        <v>9617</v>
      </c>
      <c r="BZ308" t="s">
        <v>19890</v>
      </c>
      <c r="CA308" t="s">
        <v>9917</v>
      </c>
      <c r="CB308" t="s">
        <v>9917</v>
      </c>
      <c r="CC308" t="s">
        <v>19891</v>
      </c>
      <c r="CD308" t="s">
        <v>10207</v>
      </c>
      <c r="CE308" t="s">
        <v>10207</v>
      </c>
      <c r="CF308" t="s">
        <v>19892</v>
      </c>
      <c r="CG308" t="s">
        <v>10508</v>
      </c>
      <c r="CH308" t="s">
        <v>10508</v>
      </c>
      <c r="CI308" t="s">
        <v>19893</v>
      </c>
      <c r="CJ308" t="s">
        <v>10781</v>
      </c>
      <c r="CK308" t="s">
        <v>10781</v>
      </c>
      <c r="CL308" t="s">
        <v>19894</v>
      </c>
      <c r="CM308" t="s">
        <v>11060</v>
      </c>
      <c r="CN308" t="s">
        <v>11060</v>
      </c>
      <c r="CO308" t="s">
        <v>19895</v>
      </c>
      <c r="CP308" t="s">
        <v>11349</v>
      </c>
      <c r="CQ308" t="s">
        <v>11349</v>
      </c>
      <c r="CR308" t="s">
        <v>19896</v>
      </c>
      <c r="CS308" t="s">
        <v>11629</v>
      </c>
      <c r="CT308" t="s">
        <v>11629</v>
      </c>
      <c r="CU308" t="s">
        <v>19897</v>
      </c>
      <c r="CV308" t="s">
        <v>11907</v>
      </c>
      <c r="CW308" t="s">
        <v>11907</v>
      </c>
      <c r="CX308" t="s">
        <v>19898</v>
      </c>
      <c r="CY308" t="s">
        <v>12151</v>
      </c>
      <c r="CZ308" t="s">
        <v>12151</v>
      </c>
      <c r="DA308" t="s">
        <v>19899</v>
      </c>
      <c r="DB308" t="s">
        <v>12399</v>
      </c>
      <c r="DC308" t="s">
        <v>12399</v>
      </c>
      <c r="DD308" t="s">
        <v>19900</v>
      </c>
      <c r="DE308" t="s">
        <v>12612</v>
      </c>
      <c r="DF308" t="s">
        <v>12612</v>
      </c>
      <c r="DG308" t="s">
        <v>19901</v>
      </c>
      <c r="DH308" t="s">
        <v>12809</v>
      </c>
      <c r="DI308" t="s">
        <v>12809</v>
      </c>
      <c r="DJ308" t="s">
        <v>19902</v>
      </c>
      <c r="DK308" t="s">
        <v>12989</v>
      </c>
      <c r="DL308" t="s">
        <v>12989</v>
      </c>
      <c r="DM308" t="s">
        <v>19903</v>
      </c>
      <c r="DN308" t="s">
        <v>13151</v>
      </c>
      <c r="DO308" t="s">
        <v>13151</v>
      </c>
      <c r="DP308" t="s">
        <v>19904</v>
      </c>
      <c r="DQ308" t="s">
        <v>13289</v>
      </c>
      <c r="DR308" t="s">
        <v>13289</v>
      </c>
      <c r="DS308" t="s">
        <v>19905</v>
      </c>
      <c r="DT308" t="s">
        <v>13411</v>
      </c>
      <c r="DU308" t="s">
        <v>13411</v>
      </c>
      <c r="DV308" t="s">
        <v>19906</v>
      </c>
      <c r="DW308" t="s">
        <v>13522</v>
      </c>
      <c r="DX308" t="s">
        <v>13522</v>
      </c>
      <c r="DY308" t="s">
        <v>19907</v>
      </c>
      <c r="DZ308" t="s">
        <v>13613</v>
      </c>
      <c r="EA308" t="s">
        <v>13613</v>
      </c>
      <c r="EB308" t="s">
        <v>19908</v>
      </c>
      <c r="EC308" t="s">
        <v>13684</v>
      </c>
      <c r="ED308" t="s">
        <v>13684</v>
      </c>
      <c r="EE308" t="s">
        <v>19909</v>
      </c>
      <c r="EF308" t="s">
        <v>13757</v>
      </c>
      <c r="EG308" t="s">
        <v>13757</v>
      </c>
      <c r="EH308" t="s">
        <v>19910</v>
      </c>
      <c r="EI308" t="s">
        <v>13813</v>
      </c>
      <c r="EJ308" t="s">
        <v>13813</v>
      </c>
      <c r="EK308" t="s">
        <v>19911</v>
      </c>
      <c r="EL308" t="s">
        <v>13857</v>
      </c>
      <c r="EM308" t="s">
        <v>13857</v>
      </c>
      <c r="EN308" t="s">
        <v>19912</v>
      </c>
      <c r="EO308" t="s">
        <v>13875</v>
      </c>
      <c r="EP308" t="s">
        <v>13875</v>
      </c>
      <c r="EQ308" t="s">
        <v>19913</v>
      </c>
      <c r="ER308" t="s">
        <v>13883</v>
      </c>
      <c r="ES308" t="s">
        <v>13883</v>
      </c>
      <c r="ET308" t="s">
        <v>19914</v>
      </c>
      <c r="EW308" t="s">
        <v>21290</v>
      </c>
    </row>
    <row r="309" spans="1:153" x14ac:dyDescent="0.25">
      <c r="A309" t="s">
        <v>305</v>
      </c>
      <c r="B309" t="s">
        <v>305</v>
      </c>
      <c r="C309" t="s">
        <v>19915</v>
      </c>
      <c r="D309" t="s">
        <v>695</v>
      </c>
      <c r="E309" t="s">
        <v>695</v>
      </c>
      <c r="F309" t="s">
        <v>19916</v>
      </c>
      <c r="G309" t="s">
        <v>1143</v>
      </c>
      <c r="H309" t="s">
        <v>1143</v>
      </c>
      <c r="I309" t="s">
        <v>19917</v>
      </c>
      <c r="J309" t="s">
        <v>1556</v>
      </c>
      <c r="K309" t="s">
        <v>1556</v>
      </c>
      <c r="L309" t="s">
        <v>19918</v>
      </c>
      <c r="M309" t="s">
        <v>1975</v>
      </c>
      <c r="N309" t="s">
        <v>1975</v>
      </c>
      <c r="O309" t="s">
        <v>19919</v>
      </c>
      <c r="P309" t="s">
        <v>2376</v>
      </c>
      <c r="Q309" t="s">
        <v>2376</v>
      </c>
      <c r="R309" t="s">
        <v>19920</v>
      </c>
      <c r="S309" t="s">
        <v>2805</v>
      </c>
      <c r="T309" t="s">
        <v>2805</v>
      </c>
      <c r="U309" t="s">
        <v>19921</v>
      </c>
      <c r="V309" t="s">
        <v>3197</v>
      </c>
      <c r="W309" t="s">
        <v>3197</v>
      </c>
      <c r="X309" t="s">
        <v>19922</v>
      </c>
      <c r="Y309" t="s">
        <v>3605</v>
      </c>
      <c r="Z309" t="s">
        <v>3605</v>
      </c>
      <c r="AA309" t="s">
        <v>19923</v>
      </c>
      <c r="AB309" t="s">
        <v>4011</v>
      </c>
      <c r="AC309" t="s">
        <v>4011</v>
      </c>
      <c r="AD309" t="s">
        <v>19924</v>
      </c>
      <c r="AE309" t="s">
        <v>4413</v>
      </c>
      <c r="AF309" t="s">
        <v>4413</v>
      </c>
      <c r="AG309" t="s">
        <v>19925</v>
      </c>
      <c r="AH309" t="s">
        <v>4805</v>
      </c>
      <c r="AI309" t="s">
        <v>4805</v>
      </c>
      <c r="AJ309" t="s">
        <v>19926</v>
      </c>
      <c r="AK309" t="s">
        <v>5203</v>
      </c>
      <c r="AL309" t="s">
        <v>5203</v>
      </c>
      <c r="AM309" t="s">
        <v>19927</v>
      </c>
      <c r="AN309" t="s">
        <v>5575</v>
      </c>
      <c r="AO309" t="s">
        <v>5575</v>
      </c>
      <c r="AP309" t="s">
        <v>19928</v>
      </c>
      <c r="AQ309" t="s">
        <v>3078</v>
      </c>
      <c r="AR309" t="s">
        <v>3078</v>
      </c>
      <c r="AS309" t="s">
        <v>19929</v>
      </c>
      <c r="AT309" t="s">
        <v>6316</v>
      </c>
      <c r="AU309" t="s">
        <v>6316</v>
      </c>
      <c r="AV309" t="s">
        <v>19930</v>
      </c>
      <c r="AW309" t="s">
        <v>6672</v>
      </c>
      <c r="AX309" t="s">
        <v>6672</v>
      </c>
      <c r="AY309" t="s">
        <v>19931</v>
      </c>
      <c r="AZ309" t="s">
        <v>7031</v>
      </c>
      <c r="BA309" t="s">
        <v>7031</v>
      </c>
      <c r="BB309" t="s">
        <v>19932</v>
      </c>
      <c r="BC309" t="s">
        <v>7381</v>
      </c>
      <c r="BD309" t="s">
        <v>7381</v>
      </c>
      <c r="BE309" t="s">
        <v>19933</v>
      </c>
      <c r="BF309" t="s">
        <v>7717</v>
      </c>
      <c r="BG309" t="s">
        <v>7717</v>
      </c>
      <c r="BH309" t="s">
        <v>19934</v>
      </c>
      <c r="BI309" t="s">
        <v>8044</v>
      </c>
      <c r="BJ309" t="s">
        <v>8044</v>
      </c>
      <c r="BK309" t="s">
        <v>19935</v>
      </c>
      <c r="BL309" t="s">
        <v>8380</v>
      </c>
      <c r="BM309" t="s">
        <v>8380</v>
      </c>
      <c r="BN309" t="s">
        <v>19936</v>
      </c>
      <c r="BO309" t="s">
        <v>8711</v>
      </c>
      <c r="BP309" t="s">
        <v>8711</v>
      </c>
      <c r="BQ309" t="s">
        <v>19937</v>
      </c>
      <c r="BR309" t="s">
        <v>9010</v>
      </c>
      <c r="BS309" t="s">
        <v>9010</v>
      </c>
      <c r="BT309" t="s">
        <v>19938</v>
      </c>
      <c r="BU309" t="s">
        <v>9323</v>
      </c>
      <c r="BV309" t="s">
        <v>9323</v>
      </c>
      <c r="BW309" t="s">
        <v>19939</v>
      </c>
      <c r="BX309" t="s">
        <v>9618</v>
      </c>
      <c r="BY309" t="s">
        <v>9618</v>
      </c>
      <c r="BZ309" t="s">
        <v>19940</v>
      </c>
      <c r="CA309" t="s">
        <v>9918</v>
      </c>
      <c r="CB309" t="s">
        <v>9918</v>
      </c>
      <c r="CC309" t="s">
        <v>19941</v>
      </c>
      <c r="CD309" t="s">
        <v>10208</v>
      </c>
      <c r="CE309" t="s">
        <v>10208</v>
      </c>
      <c r="CF309" t="s">
        <v>19942</v>
      </c>
      <c r="CG309" t="s">
        <v>10509</v>
      </c>
      <c r="CH309" t="s">
        <v>10509</v>
      </c>
      <c r="CI309" t="s">
        <v>19943</v>
      </c>
      <c r="CJ309" t="s">
        <v>10782</v>
      </c>
      <c r="CK309" t="s">
        <v>10782</v>
      </c>
      <c r="CL309" t="s">
        <v>19944</v>
      </c>
      <c r="CM309" t="s">
        <v>11061</v>
      </c>
      <c r="CN309" t="s">
        <v>11061</v>
      </c>
      <c r="CO309" t="s">
        <v>19945</v>
      </c>
      <c r="CP309" t="s">
        <v>11350</v>
      </c>
      <c r="CQ309" t="s">
        <v>11350</v>
      </c>
      <c r="CR309" t="s">
        <v>17112</v>
      </c>
      <c r="CS309" t="s">
        <v>11630</v>
      </c>
      <c r="CT309" t="s">
        <v>11630</v>
      </c>
      <c r="CU309" t="s">
        <v>19946</v>
      </c>
      <c r="CV309" t="s">
        <v>11908</v>
      </c>
      <c r="CW309" t="s">
        <v>11908</v>
      </c>
      <c r="CX309" t="s">
        <v>19947</v>
      </c>
      <c r="CY309" t="s">
        <v>12152</v>
      </c>
      <c r="CZ309" t="s">
        <v>12152</v>
      </c>
      <c r="DA309" t="s">
        <v>19948</v>
      </c>
      <c r="DB309" t="s">
        <v>12400</v>
      </c>
      <c r="DC309" t="s">
        <v>12400</v>
      </c>
      <c r="DD309" t="s">
        <v>19949</v>
      </c>
      <c r="DE309" t="s">
        <v>12613</v>
      </c>
      <c r="DF309" t="s">
        <v>12613</v>
      </c>
      <c r="DG309" t="s">
        <v>19950</v>
      </c>
      <c r="DH309" t="s">
        <v>12810</v>
      </c>
      <c r="DI309" t="s">
        <v>12810</v>
      </c>
      <c r="DJ309" t="s">
        <v>12931</v>
      </c>
      <c r="DK309" t="s">
        <v>12931</v>
      </c>
      <c r="DL309" t="s">
        <v>19951</v>
      </c>
      <c r="DM309" t="s">
        <v>13092</v>
      </c>
      <c r="DN309" t="s">
        <v>13092</v>
      </c>
      <c r="DO309" t="s">
        <v>19952</v>
      </c>
      <c r="DP309" t="s">
        <v>13244</v>
      </c>
      <c r="DQ309" t="s">
        <v>13244</v>
      </c>
      <c r="DR309" t="s">
        <v>19953</v>
      </c>
      <c r="DS309" t="s">
        <v>13378</v>
      </c>
      <c r="DT309" t="s">
        <v>13378</v>
      </c>
      <c r="DU309" t="s">
        <v>19954</v>
      </c>
      <c r="DV309" t="s">
        <v>13489</v>
      </c>
      <c r="DW309" t="s">
        <v>13489</v>
      </c>
      <c r="DX309" t="s">
        <v>19955</v>
      </c>
      <c r="DY309" t="s">
        <v>13586</v>
      </c>
      <c r="DZ309" t="s">
        <v>13586</v>
      </c>
      <c r="EA309" t="s">
        <v>19956</v>
      </c>
      <c r="EB309" t="s">
        <v>13665</v>
      </c>
      <c r="EC309" t="s">
        <v>13665</v>
      </c>
      <c r="ED309" t="s">
        <v>19957</v>
      </c>
      <c r="EE309" t="s">
        <v>13729</v>
      </c>
      <c r="EF309" t="s">
        <v>13729</v>
      </c>
      <c r="EG309" t="s">
        <v>19958</v>
      </c>
      <c r="EH309" t="s">
        <v>13790</v>
      </c>
      <c r="EI309" t="s">
        <v>13790</v>
      </c>
      <c r="EJ309" t="s">
        <v>19959</v>
      </c>
      <c r="EK309" t="s">
        <v>13839</v>
      </c>
      <c r="EL309" t="s">
        <v>13839</v>
      </c>
      <c r="EM309" t="s">
        <v>19960</v>
      </c>
      <c r="EN309" t="s">
        <v>10703</v>
      </c>
      <c r="EO309" t="s">
        <v>10703</v>
      </c>
      <c r="EP309" t="s">
        <v>19961</v>
      </c>
      <c r="EQ309" t="s">
        <v>10979</v>
      </c>
      <c r="ER309" t="s">
        <v>10979</v>
      </c>
      <c r="ES309" t="s">
        <v>19962</v>
      </c>
      <c r="EV309" t="s">
        <v>21290</v>
      </c>
    </row>
    <row r="310" spans="1:153" x14ac:dyDescent="0.25">
      <c r="A310" t="s">
        <v>306</v>
      </c>
      <c r="B310" t="s">
        <v>306</v>
      </c>
      <c r="C310" t="s">
        <v>19963</v>
      </c>
      <c r="D310" t="s">
        <v>696</v>
      </c>
      <c r="E310" t="s">
        <v>696</v>
      </c>
      <c r="F310" t="s">
        <v>19964</v>
      </c>
      <c r="G310" t="s">
        <v>1144</v>
      </c>
      <c r="H310" t="s">
        <v>1144</v>
      </c>
      <c r="I310" t="s">
        <v>19965</v>
      </c>
      <c r="J310" t="s">
        <v>1557</v>
      </c>
      <c r="K310" t="s">
        <v>1557</v>
      </c>
      <c r="L310" t="s">
        <v>19966</v>
      </c>
      <c r="M310" t="s">
        <v>1976</v>
      </c>
      <c r="N310" t="s">
        <v>1976</v>
      </c>
      <c r="O310" t="s">
        <v>19967</v>
      </c>
      <c r="P310" t="s">
        <v>2377</v>
      </c>
      <c r="Q310" t="s">
        <v>2377</v>
      </c>
      <c r="R310" t="s">
        <v>19968</v>
      </c>
      <c r="S310" t="s">
        <v>2806</v>
      </c>
      <c r="T310" t="s">
        <v>2806</v>
      </c>
      <c r="U310" t="s">
        <v>19969</v>
      </c>
      <c r="V310" t="s">
        <v>3198</v>
      </c>
      <c r="W310" t="s">
        <v>3198</v>
      </c>
      <c r="X310" t="s">
        <v>19970</v>
      </c>
      <c r="Y310" t="s">
        <v>3606</v>
      </c>
      <c r="Z310" t="s">
        <v>3606</v>
      </c>
      <c r="AA310" t="s">
        <v>19971</v>
      </c>
      <c r="AB310" t="s">
        <v>4012</v>
      </c>
      <c r="AC310" t="s">
        <v>4012</v>
      </c>
      <c r="AD310" t="s">
        <v>19972</v>
      </c>
      <c r="AE310" t="s">
        <v>4414</v>
      </c>
      <c r="AF310" t="s">
        <v>4414</v>
      </c>
      <c r="AG310" t="s">
        <v>19973</v>
      </c>
      <c r="AH310" t="s">
        <v>4806</v>
      </c>
      <c r="AI310" t="s">
        <v>4806</v>
      </c>
      <c r="AJ310" t="s">
        <v>19974</v>
      </c>
      <c r="AK310" t="s">
        <v>5204</v>
      </c>
      <c r="AL310" t="s">
        <v>5204</v>
      </c>
      <c r="AM310" t="s">
        <v>19975</v>
      </c>
      <c r="AN310" t="s">
        <v>5576</v>
      </c>
      <c r="AO310" t="s">
        <v>5576</v>
      </c>
      <c r="AP310" t="s">
        <v>19976</v>
      </c>
      <c r="AQ310" t="s">
        <v>5950</v>
      </c>
      <c r="AR310" t="s">
        <v>5950</v>
      </c>
      <c r="AS310" t="s">
        <v>19977</v>
      </c>
      <c r="AT310" t="s">
        <v>4812</v>
      </c>
      <c r="AU310" t="s">
        <v>4812</v>
      </c>
      <c r="AV310" t="s">
        <v>19978</v>
      </c>
      <c r="AW310" t="s">
        <v>6673</v>
      </c>
      <c r="AX310" t="s">
        <v>6673</v>
      </c>
      <c r="AY310" t="s">
        <v>6902</v>
      </c>
      <c r="AZ310" t="s">
        <v>6902</v>
      </c>
      <c r="BA310" t="s">
        <v>7145</v>
      </c>
      <c r="BB310" t="s">
        <v>7145</v>
      </c>
      <c r="BC310" t="s">
        <v>7382</v>
      </c>
      <c r="BD310" t="s">
        <v>7382</v>
      </c>
      <c r="BE310" t="s">
        <v>7607</v>
      </c>
      <c r="BF310" t="s">
        <v>7607</v>
      </c>
      <c r="BG310" t="s">
        <v>7832</v>
      </c>
      <c r="BH310" t="s">
        <v>7832</v>
      </c>
      <c r="BI310" t="s">
        <v>8045</v>
      </c>
      <c r="BJ310" t="s">
        <v>8045</v>
      </c>
      <c r="BK310" t="s">
        <v>8262</v>
      </c>
      <c r="BL310" t="s">
        <v>8262</v>
      </c>
      <c r="BM310" t="s">
        <v>8495</v>
      </c>
      <c r="BN310" t="s">
        <v>8495</v>
      </c>
      <c r="BO310" t="s">
        <v>8712</v>
      </c>
      <c r="BP310" t="s">
        <v>8712</v>
      </c>
      <c r="BQ310" t="s">
        <v>8911</v>
      </c>
      <c r="BR310" t="s">
        <v>8911</v>
      </c>
      <c r="BS310" t="s">
        <v>9120</v>
      </c>
      <c r="BT310" t="s">
        <v>9120</v>
      </c>
      <c r="BU310" t="s">
        <v>9324</v>
      </c>
      <c r="BV310" t="s">
        <v>9324</v>
      </c>
      <c r="BW310" t="s">
        <v>19979</v>
      </c>
      <c r="BX310" t="s">
        <v>9619</v>
      </c>
      <c r="BY310" t="s">
        <v>9619</v>
      </c>
      <c r="BZ310" t="s">
        <v>19980</v>
      </c>
      <c r="CA310" t="s">
        <v>5212</v>
      </c>
      <c r="CB310" t="s">
        <v>5212</v>
      </c>
      <c r="CC310" t="s">
        <v>19981</v>
      </c>
      <c r="CD310" t="s">
        <v>2392</v>
      </c>
      <c r="CE310" t="s">
        <v>2392</v>
      </c>
      <c r="CF310" t="s">
        <v>19982</v>
      </c>
      <c r="CG310" t="s">
        <v>3624</v>
      </c>
      <c r="CH310" t="s">
        <v>3624</v>
      </c>
      <c r="CI310" t="s">
        <v>19983</v>
      </c>
      <c r="CJ310" t="s">
        <v>10783</v>
      </c>
      <c r="CK310" t="s">
        <v>10783</v>
      </c>
      <c r="CL310" t="s">
        <v>19984</v>
      </c>
      <c r="CM310" t="s">
        <v>4817</v>
      </c>
      <c r="CN310" t="s">
        <v>4817</v>
      </c>
      <c r="CO310" t="s">
        <v>19985</v>
      </c>
      <c r="CP310" t="s">
        <v>5220</v>
      </c>
      <c r="CQ310" t="s">
        <v>5220</v>
      </c>
      <c r="CR310" t="s">
        <v>19986</v>
      </c>
      <c r="CS310" t="s">
        <v>5588</v>
      </c>
      <c r="CT310" t="s">
        <v>5588</v>
      </c>
      <c r="CU310" t="s">
        <v>19987</v>
      </c>
      <c r="CV310" t="s">
        <v>11909</v>
      </c>
      <c r="CW310" t="s">
        <v>11909</v>
      </c>
      <c r="CX310" t="s">
        <v>19988</v>
      </c>
      <c r="CY310" t="s">
        <v>12153</v>
      </c>
      <c r="CZ310" t="s">
        <v>12153</v>
      </c>
      <c r="DA310" t="s">
        <v>19989</v>
      </c>
      <c r="DB310" t="s">
        <v>6328</v>
      </c>
      <c r="DC310" t="s">
        <v>6328</v>
      </c>
      <c r="DD310" t="s">
        <v>19990</v>
      </c>
      <c r="DE310" t="s">
        <v>6688</v>
      </c>
      <c r="DF310" t="s">
        <v>6688</v>
      </c>
      <c r="DG310" t="s">
        <v>19991</v>
      </c>
      <c r="DH310" t="s">
        <v>12811</v>
      </c>
      <c r="DI310" t="s">
        <v>12811</v>
      </c>
      <c r="DJ310" t="s">
        <v>19992</v>
      </c>
      <c r="DK310" t="s">
        <v>9025</v>
      </c>
      <c r="DL310" t="s">
        <v>9025</v>
      </c>
      <c r="DM310" t="s">
        <v>19993</v>
      </c>
      <c r="DN310" t="s">
        <v>13152</v>
      </c>
      <c r="DO310" t="s">
        <v>13152</v>
      </c>
      <c r="DP310" t="s">
        <v>19994</v>
      </c>
      <c r="DQ310" t="s">
        <v>9932</v>
      </c>
      <c r="DR310" t="s">
        <v>9932</v>
      </c>
      <c r="DS310" t="s">
        <v>19995</v>
      </c>
      <c r="DT310" t="s">
        <v>13412</v>
      </c>
      <c r="DU310" t="s">
        <v>13412</v>
      </c>
      <c r="DV310" t="s">
        <v>19996</v>
      </c>
      <c r="DW310" t="s">
        <v>13523</v>
      </c>
      <c r="DX310" t="s">
        <v>13523</v>
      </c>
      <c r="DY310" t="s">
        <v>19997</v>
      </c>
      <c r="DZ310" t="s">
        <v>11075</v>
      </c>
      <c r="EA310" t="s">
        <v>11075</v>
      </c>
      <c r="EB310" t="s">
        <v>19998</v>
      </c>
      <c r="EC310" t="s">
        <v>11362</v>
      </c>
      <c r="ED310" t="s">
        <v>11362</v>
      </c>
      <c r="EE310" t="s">
        <v>19999</v>
      </c>
      <c r="EF310" t="s">
        <v>11643</v>
      </c>
      <c r="EG310" t="s">
        <v>11643</v>
      </c>
      <c r="EH310" t="s">
        <v>20000</v>
      </c>
      <c r="EK310" t="s">
        <v>21290</v>
      </c>
    </row>
    <row r="311" spans="1:153" x14ac:dyDescent="0.25">
      <c r="A311" t="s">
        <v>307</v>
      </c>
      <c r="B311" t="s">
        <v>307</v>
      </c>
      <c r="C311" t="s">
        <v>20001</v>
      </c>
      <c r="D311" t="s">
        <v>697</v>
      </c>
      <c r="E311" t="s">
        <v>697</v>
      </c>
      <c r="F311" t="s">
        <v>20002</v>
      </c>
      <c r="G311" t="s">
        <v>1145</v>
      </c>
      <c r="H311" t="s">
        <v>1145</v>
      </c>
      <c r="I311" t="s">
        <v>20003</v>
      </c>
      <c r="J311" t="s">
        <v>1558</v>
      </c>
      <c r="K311" t="s">
        <v>1558</v>
      </c>
      <c r="L311" t="s">
        <v>20004</v>
      </c>
      <c r="M311" t="s">
        <v>1977</v>
      </c>
      <c r="N311" t="s">
        <v>1977</v>
      </c>
      <c r="O311" t="s">
        <v>20005</v>
      </c>
      <c r="P311" t="s">
        <v>2378</v>
      </c>
      <c r="Q311" t="s">
        <v>2378</v>
      </c>
      <c r="R311" t="s">
        <v>20006</v>
      </c>
      <c r="S311" t="s">
        <v>2807</v>
      </c>
      <c r="T311" t="s">
        <v>2807</v>
      </c>
      <c r="U311" t="s">
        <v>20007</v>
      </c>
      <c r="V311" t="s">
        <v>3199</v>
      </c>
      <c r="W311" t="s">
        <v>3199</v>
      </c>
      <c r="X311" t="s">
        <v>20008</v>
      </c>
      <c r="Y311" t="s">
        <v>3607</v>
      </c>
      <c r="Z311" t="s">
        <v>3607</v>
      </c>
      <c r="AA311" t="s">
        <v>20009</v>
      </c>
      <c r="AB311" t="s">
        <v>4013</v>
      </c>
      <c r="AC311" t="s">
        <v>4013</v>
      </c>
      <c r="AD311" t="s">
        <v>20010</v>
      </c>
      <c r="AE311" t="s">
        <v>4415</v>
      </c>
      <c r="AF311" t="s">
        <v>4415</v>
      </c>
      <c r="AG311" t="s">
        <v>20011</v>
      </c>
      <c r="AH311" t="s">
        <v>4807</v>
      </c>
      <c r="AI311" t="s">
        <v>4807</v>
      </c>
      <c r="AJ311" t="s">
        <v>20012</v>
      </c>
      <c r="AK311" t="s">
        <v>5205</v>
      </c>
      <c r="AL311" t="s">
        <v>5205</v>
      </c>
      <c r="AM311" t="s">
        <v>20013</v>
      </c>
      <c r="AN311" t="s">
        <v>5577</v>
      </c>
      <c r="AO311" t="s">
        <v>5577</v>
      </c>
      <c r="AP311" t="s">
        <v>20014</v>
      </c>
      <c r="AQ311" t="s">
        <v>5951</v>
      </c>
      <c r="AR311" t="s">
        <v>5951</v>
      </c>
      <c r="AS311" t="s">
        <v>20015</v>
      </c>
      <c r="AT311" t="s">
        <v>6317</v>
      </c>
      <c r="AU311" t="s">
        <v>6317</v>
      </c>
      <c r="AV311" t="s">
        <v>20016</v>
      </c>
      <c r="AW311" t="s">
        <v>6674</v>
      </c>
      <c r="AX311" t="s">
        <v>6674</v>
      </c>
      <c r="AY311" t="s">
        <v>20017</v>
      </c>
      <c r="AZ311" t="s">
        <v>7032</v>
      </c>
      <c r="BA311" t="s">
        <v>7032</v>
      </c>
      <c r="BB311" t="s">
        <v>20018</v>
      </c>
      <c r="BC311" t="s">
        <v>7383</v>
      </c>
      <c r="BD311" t="s">
        <v>7383</v>
      </c>
      <c r="BE311" t="s">
        <v>20019</v>
      </c>
      <c r="BF311" t="s">
        <v>7718</v>
      </c>
      <c r="BG311" t="s">
        <v>7718</v>
      </c>
      <c r="BH311" t="s">
        <v>20020</v>
      </c>
      <c r="BI311" t="s">
        <v>8046</v>
      </c>
      <c r="BJ311" t="s">
        <v>8046</v>
      </c>
      <c r="BK311" t="s">
        <v>20021</v>
      </c>
      <c r="BL311" t="s">
        <v>8381</v>
      </c>
      <c r="BM311" t="s">
        <v>8381</v>
      </c>
      <c r="BN311" t="s">
        <v>20022</v>
      </c>
      <c r="BO311" t="s">
        <v>8713</v>
      </c>
      <c r="BP311" t="s">
        <v>8713</v>
      </c>
      <c r="BQ311" t="s">
        <v>20023</v>
      </c>
      <c r="BR311" t="s">
        <v>9011</v>
      </c>
      <c r="BS311" t="s">
        <v>9011</v>
      </c>
      <c r="BT311" t="s">
        <v>20024</v>
      </c>
      <c r="BU311" t="s">
        <v>9325</v>
      </c>
      <c r="BV311" t="s">
        <v>9325</v>
      </c>
      <c r="BW311" t="s">
        <v>20025</v>
      </c>
      <c r="BX311" t="s">
        <v>9620</v>
      </c>
      <c r="BY311" t="s">
        <v>9620</v>
      </c>
      <c r="BZ311" t="s">
        <v>20026</v>
      </c>
      <c r="CA311" t="s">
        <v>9919</v>
      </c>
      <c r="CB311" t="s">
        <v>9919</v>
      </c>
      <c r="CC311" t="s">
        <v>20027</v>
      </c>
      <c r="CD311" t="s">
        <v>10209</v>
      </c>
      <c r="CE311" t="s">
        <v>10209</v>
      </c>
      <c r="CF311" t="s">
        <v>20028</v>
      </c>
      <c r="CG311" t="s">
        <v>10510</v>
      </c>
      <c r="CH311" t="s">
        <v>10510</v>
      </c>
      <c r="CI311" t="s">
        <v>20029</v>
      </c>
      <c r="CJ311" t="s">
        <v>10784</v>
      </c>
      <c r="CK311" t="s">
        <v>10784</v>
      </c>
      <c r="CL311" t="s">
        <v>20030</v>
      </c>
      <c r="CM311" t="s">
        <v>11062</v>
      </c>
      <c r="CN311" t="s">
        <v>11062</v>
      </c>
      <c r="CO311" t="s">
        <v>20031</v>
      </c>
      <c r="CP311" t="s">
        <v>11351</v>
      </c>
      <c r="CQ311" t="s">
        <v>11351</v>
      </c>
      <c r="CR311" t="s">
        <v>20032</v>
      </c>
      <c r="CS311" t="s">
        <v>11631</v>
      </c>
      <c r="CT311" t="s">
        <v>11631</v>
      </c>
      <c r="CU311" t="s">
        <v>20033</v>
      </c>
      <c r="CV311" t="s">
        <v>11910</v>
      </c>
      <c r="CW311" t="s">
        <v>11910</v>
      </c>
      <c r="CX311" t="s">
        <v>20034</v>
      </c>
      <c r="CY311" t="s">
        <v>12154</v>
      </c>
      <c r="CZ311" t="s">
        <v>12154</v>
      </c>
      <c r="DA311" t="s">
        <v>12317</v>
      </c>
      <c r="DB311" t="s">
        <v>12317</v>
      </c>
      <c r="DC311" t="s">
        <v>12469</v>
      </c>
      <c r="DD311" t="s">
        <v>12469</v>
      </c>
      <c r="DE311" t="s">
        <v>20035</v>
      </c>
      <c r="DF311" t="s">
        <v>12684</v>
      </c>
      <c r="DG311" t="s">
        <v>12684</v>
      </c>
      <c r="DH311" t="s">
        <v>20036</v>
      </c>
      <c r="DI311" t="s">
        <v>12874</v>
      </c>
      <c r="DJ311" t="s">
        <v>12874</v>
      </c>
      <c r="DK311" t="s">
        <v>20037</v>
      </c>
      <c r="DL311" t="s">
        <v>13049</v>
      </c>
      <c r="DM311" t="s">
        <v>13049</v>
      </c>
      <c r="DN311" t="s">
        <v>20038</v>
      </c>
      <c r="DO311" t="s">
        <v>13200</v>
      </c>
      <c r="DP311" t="s">
        <v>13200</v>
      </c>
      <c r="DQ311" t="s">
        <v>20039</v>
      </c>
      <c r="DR311" t="s">
        <v>13337</v>
      </c>
      <c r="DS311" t="s">
        <v>13337</v>
      </c>
      <c r="DT311" t="s">
        <v>20040</v>
      </c>
      <c r="DU311" t="s">
        <v>13457</v>
      </c>
      <c r="DV311" t="s">
        <v>13457</v>
      </c>
      <c r="DW311" t="s">
        <v>20041</v>
      </c>
      <c r="DX311" t="s">
        <v>13561</v>
      </c>
      <c r="DY311" t="s">
        <v>13561</v>
      </c>
      <c r="DZ311" t="s">
        <v>20042</v>
      </c>
      <c r="EA311" t="s">
        <v>13646</v>
      </c>
      <c r="EB311" t="s">
        <v>13646</v>
      </c>
      <c r="EC311" t="s">
        <v>20043</v>
      </c>
      <c r="ED311" t="s">
        <v>13712</v>
      </c>
      <c r="EE311" t="s">
        <v>13712</v>
      </c>
      <c r="EF311" t="s">
        <v>20044</v>
      </c>
      <c r="EG311" t="s">
        <v>13776</v>
      </c>
      <c r="EH311" t="s">
        <v>13776</v>
      </c>
      <c r="EI311" t="s">
        <v>20045</v>
      </c>
      <c r="EJ311" t="s">
        <v>13827</v>
      </c>
      <c r="EK311" t="s">
        <v>13827</v>
      </c>
      <c r="EL311" t="s">
        <v>20046</v>
      </c>
      <c r="EM311" t="s">
        <v>13864</v>
      </c>
      <c r="EN311" t="s">
        <v>13864</v>
      </c>
      <c r="EO311" t="s">
        <v>20047</v>
      </c>
      <c r="EP311" t="s">
        <v>13878</v>
      </c>
      <c r="EQ311" t="s">
        <v>13878</v>
      </c>
      <c r="ER311" t="s">
        <v>20048</v>
      </c>
      <c r="EU311" t="s">
        <v>21290</v>
      </c>
    </row>
    <row r="312" spans="1:153" x14ac:dyDescent="0.25">
      <c r="A312" t="s">
        <v>308</v>
      </c>
      <c r="B312" t="s">
        <v>308</v>
      </c>
      <c r="C312" t="s">
        <v>20049</v>
      </c>
      <c r="D312" t="s">
        <v>698</v>
      </c>
      <c r="E312" t="s">
        <v>698</v>
      </c>
      <c r="F312" t="s">
        <v>20050</v>
      </c>
      <c r="G312" t="s">
        <v>1146</v>
      </c>
      <c r="H312" t="s">
        <v>1146</v>
      </c>
      <c r="I312" t="s">
        <v>20051</v>
      </c>
      <c r="J312" t="s">
        <v>1559</v>
      </c>
      <c r="K312" t="s">
        <v>1559</v>
      </c>
      <c r="L312" t="s">
        <v>20052</v>
      </c>
      <c r="M312" t="s">
        <v>1978</v>
      </c>
      <c r="N312" t="s">
        <v>1978</v>
      </c>
      <c r="O312" t="s">
        <v>20053</v>
      </c>
      <c r="P312" t="s">
        <v>2379</v>
      </c>
      <c r="Q312" t="s">
        <v>2379</v>
      </c>
      <c r="R312" t="s">
        <v>20054</v>
      </c>
      <c r="S312" t="s">
        <v>2808</v>
      </c>
      <c r="T312" t="s">
        <v>2808</v>
      </c>
      <c r="U312" t="s">
        <v>20055</v>
      </c>
      <c r="V312" t="s">
        <v>3200</v>
      </c>
      <c r="W312" t="s">
        <v>3200</v>
      </c>
      <c r="X312" t="s">
        <v>3464</v>
      </c>
      <c r="Y312" t="s">
        <v>3464</v>
      </c>
      <c r="Z312" t="s">
        <v>20056</v>
      </c>
      <c r="AA312" t="s">
        <v>3864</v>
      </c>
      <c r="AB312" t="s">
        <v>3864</v>
      </c>
      <c r="AC312" t="s">
        <v>20057</v>
      </c>
      <c r="AD312" t="s">
        <v>4268</v>
      </c>
      <c r="AE312" t="s">
        <v>4268</v>
      </c>
      <c r="AF312" t="s">
        <v>17083</v>
      </c>
      <c r="AG312" t="s">
        <v>4675</v>
      </c>
      <c r="AH312" t="s">
        <v>4675</v>
      </c>
      <c r="AI312" t="s">
        <v>17084</v>
      </c>
      <c r="AJ312" t="s">
        <v>5068</v>
      </c>
      <c r="AK312" t="s">
        <v>5068</v>
      </c>
      <c r="AL312" t="s">
        <v>17085</v>
      </c>
      <c r="AM312" t="s">
        <v>5449</v>
      </c>
      <c r="AN312" t="s">
        <v>5449</v>
      </c>
      <c r="AO312" t="s">
        <v>17086</v>
      </c>
      <c r="AP312" t="s">
        <v>5815</v>
      </c>
      <c r="AQ312" t="s">
        <v>5815</v>
      </c>
      <c r="AR312" t="s">
        <v>17087</v>
      </c>
      <c r="AS312" t="s">
        <v>6189</v>
      </c>
      <c r="AT312" t="s">
        <v>6189</v>
      </c>
      <c r="AU312" t="s">
        <v>20058</v>
      </c>
      <c r="AV312" t="s">
        <v>6547</v>
      </c>
      <c r="AW312" t="s">
        <v>6547</v>
      </c>
      <c r="AX312" t="s">
        <v>20059</v>
      </c>
      <c r="AY312" t="s">
        <v>6903</v>
      </c>
      <c r="AZ312" t="s">
        <v>6903</v>
      </c>
      <c r="BA312" t="s">
        <v>7146</v>
      </c>
      <c r="BB312" t="s">
        <v>7146</v>
      </c>
      <c r="BC312" t="s">
        <v>20060</v>
      </c>
      <c r="BD312" t="s">
        <v>7501</v>
      </c>
      <c r="BE312" t="s">
        <v>7501</v>
      </c>
      <c r="BF312" t="s">
        <v>20061</v>
      </c>
      <c r="BG312" t="s">
        <v>7833</v>
      </c>
      <c r="BH312" t="s">
        <v>7833</v>
      </c>
      <c r="BI312" t="s">
        <v>20062</v>
      </c>
      <c r="BJ312" t="s">
        <v>8165</v>
      </c>
      <c r="BK312" t="s">
        <v>8165</v>
      </c>
      <c r="BL312" t="s">
        <v>20063</v>
      </c>
      <c r="BM312" t="s">
        <v>8496</v>
      </c>
      <c r="BN312" t="s">
        <v>8496</v>
      </c>
      <c r="BO312" t="s">
        <v>20064</v>
      </c>
      <c r="BP312" t="s">
        <v>8808</v>
      </c>
      <c r="BQ312" t="s">
        <v>8808</v>
      </c>
      <c r="BR312" t="s">
        <v>20065</v>
      </c>
      <c r="BS312" t="s">
        <v>9121</v>
      </c>
      <c r="BT312" t="s">
        <v>9121</v>
      </c>
      <c r="BU312" t="s">
        <v>20066</v>
      </c>
      <c r="BV312" t="s">
        <v>9420</v>
      </c>
      <c r="BW312" t="s">
        <v>9420</v>
      </c>
      <c r="BX312" t="s">
        <v>20067</v>
      </c>
      <c r="BY312" t="s">
        <v>9728</v>
      </c>
      <c r="BZ312" t="s">
        <v>9728</v>
      </c>
      <c r="CA312" t="s">
        <v>20068</v>
      </c>
      <c r="CB312" t="s">
        <v>10019</v>
      </c>
      <c r="CC312" t="s">
        <v>10019</v>
      </c>
      <c r="CD312" t="s">
        <v>20069</v>
      </c>
      <c r="CE312" t="s">
        <v>10317</v>
      </c>
      <c r="CF312" t="s">
        <v>10317</v>
      </c>
      <c r="CG312" t="s">
        <v>20070</v>
      </c>
      <c r="CH312" t="s">
        <v>10596</v>
      </c>
      <c r="CI312" t="s">
        <v>10596</v>
      </c>
      <c r="CJ312" t="s">
        <v>10785</v>
      </c>
      <c r="CK312" t="s">
        <v>10785</v>
      </c>
      <c r="CL312" t="s">
        <v>20071</v>
      </c>
      <c r="CM312" t="s">
        <v>338</v>
      </c>
      <c r="CN312" t="s">
        <v>338</v>
      </c>
      <c r="CO312" t="s">
        <v>20072</v>
      </c>
      <c r="CP312" t="s">
        <v>11352</v>
      </c>
      <c r="CQ312" t="s">
        <v>11352</v>
      </c>
      <c r="CR312" t="s">
        <v>20073</v>
      </c>
      <c r="CS312" t="s">
        <v>11632</v>
      </c>
      <c r="CT312" t="s">
        <v>11632</v>
      </c>
      <c r="CU312" t="s">
        <v>20074</v>
      </c>
      <c r="CV312" t="s">
        <v>1573</v>
      </c>
      <c r="CW312" t="s">
        <v>1573</v>
      </c>
      <c r="CX312" t="s">
        <v>20075</v>
      </c>
      <c r="CY312" t="s">
        <v>12155</v>
      </c>
      <c r="CZ312" t="s">
        <v>12155</v>
      </c>
      <c r="DA312" t="s">
        <v>20076</v>
      </c>
      <c r="DB312" t="s">
        <v>11644</v>
      </c>
      <c r="DC312" t="s">
        <v>11644</v>
      </c>
      <c r="DD312" t="s">
        <v>20077</v>
      </c>
      <c r="DE312" t="s">
        <v>12614</v>
      </c>
      <c r="DF312" t="s">
        <v>12614</v>
      </c>
      <c r="DG312" t="s">
        <v>20078</v>
      </c>
      <c r="DH312" t="s">
        <v>714</v>
      </c>
      <c r="DI312" t="s">
        <v>714</v>
      </c>
      <c r="DJ312" t="s">
        <v>20079</v>
      </c>
      <c r="DK312" t="s">
        <v>1170</v>
      </c>
      <c r="DL312" t="s">
        <v>1170</v>
      </c>
      <c r="DM312" t="s">
        <v>20080</v>
      </c>
      <c r="DN312" t="s">
        <v>12163</v>
      </c>
      <c r="DO312" t="s">
        <v>12163</v>
      </c>
      <c r="DP312" t="s">
        <v>20081</v>
      </c>
      <c r="DQ312" t="s">
        <v>2002</v>
      </c>
      <c r="DR312" t="s">
        <v>2002</v>
      </c>
      <c r="DS312" t="s">
        <v>12621</v>
      </c>
      <c r="DT312" t="s">
        <v>12621</v>
      </c>
      <c r="DU312" t="s">
        <v>20082</v>
      </c>
      <c r="DV312" t="s">
        <v>2245</v>
      </c>
      <c r="DW312" t="s">
        <v>2245</v>
      </c>
      <c r="DX312" t="s">
        <v>20083</v>
      </c>
      <c r="DY312" t="s">
        <v>12819</v>
      </c>
      <c r="DZ312" t="s">
        <v>12819</v>
      </c>
      <c r="EA312" t="s">
        <v>20084</v>
      </c>
      <c r="EB312" t="s">
        <v>2641</v>
      </c>
      <c r="EC312" t="s">
        <v>2641</v>
      </c>
      <c r="ED312" t="s">
        <v>20085</v>
      </c>
      <c r="EE312" t="s">
        <v>3079</v>
      </c>
      <c r="EF312" t="s">
        <v>3079</v>
      </c>
      <c r="EG312" t="s">
        <v>20086</v>
      </c>
      <c r="EH312" t="s">
        <v>13159</v>
      </c>
      <c r="EI312" t="s">
        <v>13159</v>
      </c>
      <c r="EJ312" t="s">
        <v>20087</v>
      </c>
      <c r="EK312" t="s">
        <v>13296</v>
      </c>
      <c r="EL312" t="s">
        <v>13296</v>
      </c>
      <c r="EM312" t="s">
        <v>20088</v>
      </c>
      <c r="EN312" t="s">
        <v>3878</v>
      </c>
      <c r="EO312" t="s">
        <v>3878</v>
      </c>
      <c r="EP312" t="s">
        <v>20089</v>
      </c>
      <c r="ES312" t="s">
        <v>21290</v>
      </c>
    </row>
    <row r="313" spans="1:153" x14ac:dyDescent="0.25">
      <c r="A313" t="s">
        <v>309</v>
      </c>
      <c r="B313" t="s">
        <v>309</v>
      </c>
      <c r="C313" t="s">
        <v>20090</v>
      </c>
      <c r="D313" t="s">
        <v>699</v>
      </c>
      <c r="E313" t="s">
        <v>699</v>
      </c>
      <c r="F313" t="s">
        <v>20091</v>
      </c>
      <c r="G313" t="s">
        <v>1147</v>
      </c>
      <c r="H313" t="s">
        <v>1147</v>
      </c>
      <c r="I313" t="s">
        <v>20092</v>
      </c>
      <c r="J313" t="s">
        <v>1560</v>
      </c>
      <c r="K313" t="s">
        <v>1560</v>
      </c>
      <c r="L313" t="s">
        <v>20093</v>
      </c>
      <c r="M313" t="s">
        <v>1979</v>
      </c>
      <c r="N313" t="s">
        <v>1979</v>
      </c>
      <c r="O313" t="s">
        <v>20094</v>
      </c>
      <c r="P313" t="s">
        <v>2380</v>
      </c>
      <c r="Q313" t="s">
        <v>2380</v>
      </c>
      <c r="R313" t="s">
        <v>20095</v>
      </c>
      <c r="S313" t="s">
        <v>2809</v>
      </c>
      <c r="T313" t="s">
        <v>2809</v>
      </c>
      <c r="U313" t="s">
        <v>20096</v>
      </c>
      <c r="V313" t="s">
        <v>3201</v>
      </c>
      <c r="W313" t="s">
        <v>3201</v>
      </c>
      <c r="X313" t="s">
        <v>20097</v>
      </c>
      <c r="Y313" t="s">
        <v>3608</v>
      </c>
      <c r="Z313" t="s">
        <v>3608</v>
      </c>
      <c r="AA313" t="s">
        <v>20098</v>
      </c>
      <c r="AB313" t="s">
        <v>4014</v>
      </c>
      <c r="AC313" t="s">
        <v>4014</v>
      </c>
      <c r="AD313" t="s">
        <v>4269</v>
      </c>
      <c r="AE313" t="s">
        <v>4269</v>
      </c>
      <c r="AF313" t="s">
        <v>20099</v>
      </c>
      <c r="AG313" t="s">
        <v>4676</v>
      </c>
      <c r="AH313" t="s">
        <v>4676</v>
      </c>
      <c r="AI313" t="s">
        <v>20100</v>
      </c>
      <c r="AJ313" t="s">
        <v>5069</v>
      </c>
      <c r="AK313" t="s">
        <v>5069</v>
      </c>
      <c r="AL313" t="s">
        <v>20101</v>
      </c>
      <c r="AM313" t="s">
        <v>5450</v>
      </c>
      <c r="AN313" t="s">
        <v>5450</v>
      </c>
      <c r="AO313" t="s">
        <v>20102</v>
      </c>
      <c r="AP313" t="s">
        <v>5816</v>
      </c>
      <c r="AQ313" t="s">
        <v>5816</v>
      </c>
      <c r="AR313" t="s">
        <v>20103</v>
      </c>
      <c r="AS313" t="s">
        <v>6190</v>
      </c>
      <c r="AT313" t="s">
        <v>6190</v>
      </c>
      <c r="AU313" t="s">
        <v>20104</v>
      </c>
      <c r="AV313" t="s">
        <v>6548</v>
      </c>
      <c r="AW313" t="s">
        <v>6548</v>
      </c>
      <c r="AX313" t="s">
        <v>20105</v>
      </c>
      <c r="AY313" t="s">
        <v>6904</v>
      </c>
      <c r="AZ313" t="s">
        <v>6904</v>
      </c>
      <c r="BA313" t="s">
        <v>20106</v>
      </c>
      <c r="BB313" t="s">
        <v>7272</v>
      </c>
      <c r="BC313" t="s">
        <v>7272</v>
      </c>
      <c r="BD313" t="s">
        <v>17101</v>
      </c>
      <c r="BE313" t="s">
        <v>7608</v>
      </c>
      <c r="BF313" t="s">
        <v>7608</v>
      </c>
      <c r="BG313" t="s">
        <v>17102</v>
      </c>
      <c r="BH313" t="s">
        <v>7935</v>
      </c>
      <c r="BI313" t="s">
        <v>7935</v>
      </c>
      <c r="BJ313" t="s">
        <v>17105</v>
      </c>
      <c r="BK313" t="s">
        <v>8263</v>
      </c>
      <c r="BL313" t="s">
        <v>8263</v>
      </c>
      <c r="BM313" t="s">
        <v>17106</v>
      </c>
      <c r="BN313" t="s">
        <v>8588</v>
      </c>
      <c r="BO313" t="s">
        <v>8588</v>
      </c>
      <c r="BP313" t="s">
        <v>17107</v>
      </c>
      <c r="BQ313" t="s">
        <v>8275</v>
      </c>
      <c r="BR313" t="s">
        <v>8275</v>
      </c>
      <c r="BS313" t="s">
        <v>20107</v>
      </c>
      <c r="BT313" t="s">
        <v>8594</v>
      </c>
      <c r="BU313" t="s">
        <v>8594</v>
      </c>
      <c r="BV313" t="s">
        <v>20108</v>
      </c>
      <c r="BW313" t="s">
        <v>9520</v>
      </c>
      <c r="BX313" t="s">
        <v>9520</v>
      </c>
      <c r="BY313" t="s">
        <v>17945</v>
      </c>
      <c r="BZ313" t="s">
        <v>9807</v>
      </c>
      <c r="CA313" t="s">
        <v>9807</v>
      </c>
      <c r="CB313" t="s">
        <v>10020</v>
      </c>
      <c r="CC313" t="s">
        <v>10020</v>
      </c>
      <c r="CD313" t="s">
        <v>10210</v>
      </c>
      <c r="CE313" t="s">
        <v>10210</v>
      </c>
      <c r="CF313" t="s">
        <v>17946</v>
      </c>
      <c r="CG313" t="s">
        <v>10511</v>
      </c>
      <c r="CH313" t="s">
        <v>10511</v>
      </c>
      <c r="CI313" t="s">
        <v>10695</v>
      </c>
      <c r="CJ313" t="s">
        <v>10695</v>
      </c>
      <c r="CK313" t="s">
        <v>17947</v>
      </c>
      <c r="CL313" t="s">
        <v>10973</v>
      </c>
      <c r="CM313" t="s">
        <v>10973</v>
      </c>
      <c r="CN313" t="s">
        <v>17948</v>
      </c>
      <c r="CO313" t="s">
        <v>11256</v>
      </c>
      <c r="CP313" t="s">
        <v>11256</v>
      </c>
      <c r="CQ313" t="s">
        <v>11422</v>
      </c>
      <c r="CR313" t="s">
        <v>11422</v>
      </c>
      <c r="CS313" t="s">
        <v>17940</v>
      </c>
      <c r="CT313" t="s">
        <v>11698</v>
      </c>
      <c r="CU313" t="s">
        <v>11698</v>
      </c>
      <c r="CV313" t="s">
        <v>17941</v>
      </c>
      <c r="CW313" t="s">
        <v>11976</v>
      </c>
      <c r="CX313" t="s">
        <v>11976</v>
      </c>
      <c r="CY313" t="s">
        <v>17942</v>
      </c>
      <c r="CZ313" t="s">
        <v>12224</v>
      </c>
      <c r="DA313" t="s">
        <v>12224</v>
      </c>
      <c r="DB313" t="s">
        <v>12375</v>
      </c>
      <c r="DC313" t="s">
        <v>12375</v>
      </c>
      <c r="DD313" t="s">
        <v>17943</v>
      </c>
      <c r="DE313" t="s">
        <v>12590</v>
      </c>
      <c r="DF313" t="s">
        <v>12590</v>
      </c>
      <c r="DG313" t="s">
        <v>17944</v>
      </c>
      <c r="DH313" t="s">
        <v>12812</v>
      </c>
      <c r="DI313" t="s">
        <v>12812</v>
      </c>
      <c r="DJ313" t="s">
        <v>20109</v>
      </c>
      <c r="DK313" t="s">
        <v>12990</v>
      </c>
      <c r="DL313" t="s">
        <v>12990</v>
      </c>
      <c r="DM313" t="s">
        <v>20110</v>
      </c>
      <c r="DN313" t="s">
        <v>13153</v>
      </c>
      <c r="DO313" t="s">
        <v>13153</v>
      </c>
      <c r="DP313" t="s">
        <v>20111</v>
      </c>
      <c r="DQ313" t="s">
        <v>13290</v>
      </c>
      <c r="DR313" t="s">
        <v>13290</v>
      </c>
      <c r="DS313" t="s">
        <v>20112</v>
      </c>
      <c r="DT313" t="s">
        <v>13413</v>
      </c>
      <c r="DU313" t="s">
        <v>13413</v>
      </c>
      <c r="DV313" t="s">
        <v>20113</v>
      </c>
      <c r="DW313" t="s">
        <v>13524</v>
      </c>
      <c r="DX313" t="s">
        <v>13524</v>
      </c>
      <c r="DY313" t="s">
        <v>20114</v>
      </c>
      <c r="DZ313" t="s">
        <v>13614</v>
      </c>
      <c r="EA313" t="s">
        <v>13614</v>
      </c>
      <c r="EB313" t="s">
        <v>20115</v>
      </c>
      <c r="EC313" t="s">
        <v>13685</v>
      </c>
      <c r="ED313" t="s">
        <v>13685</v>
      </c>
      <c r="EE313" t="s">
        <v>13730</v>
      </c>
      <c r="EF313" t="s">
        <v>13730</v>
      </c>
      <c r="EG313" t="s">
        <v>20116</v>
      </c>
      <c r="EH313" t="s">
        <v>13791</v>
      </c>
      <c r="EI313" t="s">
        <v>13791</v>
      </c>
      <c r="EJ313" t="s">
        <v>20117</v>
      </c>
      <c r="EK313" t="s">
        <v>13840</v>
      </c>
      <c r="EL313" t="s">
        <v>13840</v>
      </c>
      <c r="EM313" t="s">
        <v>20118</v>
      </c>
      <c r="EP313" t="s">
        <v>21290</v>
      </c>
    </row>
    <row r="314" spans="1:153" x14ac:dyDescent="0.25">
      <c r="A314" t="s">
        <v>310</v>
      </c>
      <c r="B314" t="s">
        <v>310</v>
      </c>
      <c r="C314" t="s">
        <v>20119</v>
      </c>
      <c r="D314" t="s">
        <v>700</v>
      </c>
      <c r="E314" t="s">
        <v>700</v>
      </c>
      <c r="F314" t="s">
        <v>20120</v>
      </c>
      <c r="G314" t="s">
        <v>1148</v>
      </c>
      <c r="H314" t="s">
        <v>1148</v>
      </c>
      <c r="I314" t="s">
        <v>20121</v>
      </c>
      <c r="J314" t="s">
        <v>1561</v>
      </c>
      <c r="K314" t="s">
        <v>1561</v>
      </c>
      <c r="L314" t="s">
        <v>20122</v>
      </c>
      <c r="M314" t="s">
        <v>1980</v>
      </c>
      <c r="N314" t="s">
        <v>1980</v>
      </c>
      <c r="O314" t="s">
        <v>20123</v>
      </c>
      <c r="P314" t="s">
        <v>2381</v>
      </c>
      <c r="Q314" t="s">
        <v>2381</v>
      </c>
      <c r="R314" t="s">
        <v>20124</v>
      </c>
      <c r="S314" t="s">
        <v>2810</v>
      </c>
      <c r="T314" t="s">
        <v>2810</v>
      </c>
      <c r="U314" t="s">
        <v>20125</v>
      </c>
      <c r="V314" t="s">
        <v>3202</v>
      </c>
      <c r="W314" t="s">
        <v>3202</v>
      </c>
      <c r="X314" t="s">
        <v>3465</v>
      </c>
      <c r="Y314" t="s">
        <v>3465</v>
      </c>
      <c r="Z314" t="s">
        <v>20126</v>
      </c>
      <c r="AA314" t="s">
        <v>3865</v>
      </c>
      <c r="AB314" t="s">
        <v>3865</v>
      </c>
      <c r="AC314" t="s">
        <v>20127</v>
      </c>
      <c r="AD314" t="s">
        <v>4270</v>
      </c>
      <c r="AE314" t="s">
        <v>4270</v>
      </c>
      <c r="AF314" t="s">
        <v>4543</v>
      </c>
      <c r="AG314" t="s">
        <v>4543</v>
      </c>
      <c r="AH314" t="s">
        <v>20128</v>
      </c>
      <c r="AI314" t="s">
        <v>4948</v>
      </c>
      <c r="AJ314" t="s">
        <v>4948</v>
      </c>
      <c r="AK314" t="s">
        <v>20129</v>
      </c>
      <c r="AL314" t="s">
        <v>5320</v>
      </c>
      <c r="AM314" t="s">
        <v>5320</v>
      </c>
      <c r="AN314" t="s">
        <v>20130</v>
      </c>
      <c r="AO314" t="s">
        <v>5706</v>
      </c>
      <c r="AP314" t="s">
        <v>5706</v>
      </c>
      <c r="AQ314" t="s">
        <v>20131</v>
      </c>
      <c r="AR314" t="s">
        <v>6071</v>
      </c>
      <c r="AS314" t="s">
        <v>6071</v>
      </c>
      <c r="AT314" t="s">
        <v>6318</v>
      </c>
      <c r="AU314" t="s">
        <v>6318</v>
      </c>
      <c r="AV314" t="s">
        <v>17949</v>
      </c>
      <c r="AW314" t="s">
        <v>6675</v>
      </c>
      <c r="AX314" t="s">
        <v>6675</v>
      </c>
      <c r="AY314" t="s">
        <v>17950</v>
      </c>
      <c r="AZ314" t="s">
        <v>7033</v>
      </c>
      <c r="BA314" t="s">
        <v>7033</v>
      </c>
      <c r="BB314" t="s">
        <v>17951</v>
      </c>
      <c r="BC314" t="s">
        <v>7384</v>
      </c>
      <c r="BD314" t="s">
        <v>7384</v>
      </c>
      <c r="BE314" t="s">
        <v>17952</v>
      </c>
      <c r="BF314" t="s">
        <v>7719</v>
      </c>
      <c r="BG314" t="s">
        <v>7719</v>
      </c>
      <c r="BH314" t="s">
        <v>20132</v>
      </c>
      <c r="BI314" t="s">
        <v>8047</v>
      </c>
      <c r="BJ314" t="s">
        <v>8047</v>
      </c>
      <c r="BK314" t="s">
        <v>20133</v>
      </c>
      <c r="BL314" t="s">
        <v>8382</v>
      </c>
      <c r="BM314" t="s">
        <v>8382</v>
      </c>
      <c r="BN314" t="s">
        <v>20134</v>
      </c>
      <c r="BO314" t="s">
        <v>8714</v>
      </c>
      <c r="BP314" t="s">
        <v>8714</v>
      </c>
      <c r="BQ314" t="s">
        <v>20135</v>
      </c>
      <c r="BR314" t="s">
        <v>9012</v>
      </c>
      <c r="BS314" t="s">
        <v>9012</v>
      </c>
      <c r="BT314" t="s">
        <v>20136</v>
      </c>
      <c r="BU314" t="s">
        <v>9326</v>
      </c>
      <c r="BV314" t="s">
        <v>9326</v>
      </c>
      <c r="BW314" t="s">
        <v>20137</v>
      </c>
      <c r="BX314" t="s">
        <v>9621</v>
      </c>
      <c r="BY314" t="s">
        <v>9621</v>
      </c>
      <c r="BZ314" t="s">
        <v>20138</v>
      </c>
      <c r="CA314" t="s">
        <v>9920</v>
      </c>
      <c r="CB314" t="s">
        <v>9920</v>
      </c>
      <c r="CC314" t="s">
        <v>20139</v>
      </c>
      <c r="CD314" t="s">
        <v>10211</v>
      </c>
      <c r="CE314" t="s">
        <v>10211</v>
      </c>
      <c r="CF314" t="s">
        <v>20140</v>
      </c>
      <c r="CG314" t="s">
        <v>10512</v>
      </c>
      <c r="CH314" t="s">
        <v>10512</v>
      </c>
      <c r="CI314" t="s">
        <v>20141</v>
      </c>
      <c r="CJ314" t="s">
        <v>10786</v>
      </c>
      <c r="CK314" t="s">
        <v>10786</v>
      </c>
      <c r="CL314" t="s">
        <v>20142</v>
      </c>
      <c r="CM314" t="s">
        <v>11063</v>
      </c>
      <c r="CN314" t="s">
        <v>11063</v>
      </c>
      <c r="CO314" t="s">
        <v>11257</v>
      </c>
      <c r="CP314" t="s">
        <v>11257</v>
      </c>
      <c r="CQ314" t="s">
        <v>20143</v>
      </c>
      <c r="CR314" t="s">
        <v>11531</v>
      </c>
      <c r="CS314" t="s">
        <v>11531</v>
      </c>
      <c r="CT314" t="s">
        <v>20144</v>
      </c>
      <c r="CU314" t="s">
        <v>11814</v>
      </c>
      <c r="CV314" t="s">
        <v>11814</v>
      </c>
      <c r="CW314" t="s">
        <v>20145</v>
      </c>
      <c r="CX314" t="s">
        <v>12078</v>
      </c>
      <c r="CY314" t="s">
        <v>12078</v>
      </c>
      <c r="CZ314" t="s">
        <v>20146</v>
      </c>
      <c r="DA314" t="s">
        <v>12318</v>
      </c>
      <c r="DB314" t="s">
        <v>12318</v>
      </c>
      <c r="DC314" t="s">
        <v>5672</v>
      </c>
      <c r="DD314" t="s">
        <v>5672</v>
      </c>
      <c r="DE314" t="s">
        <v>18164</v>
      </c>
      <c r="DF314" t="s">
        <v>6046</v>
      </c>
      <c r="DG314" t="s">
        <v>6046</v>
      </c>
      <c r="DH314" t="s">
        <v>18165</v>
      </c>
      <c r="DI314" t="s">
        <v>6408</v>
      </c>
      <c r="DJ314" t="s">
        <v>6408</v>
      </c>
      <c r="DK314" t="s">
        <v>18166</v>
      </c>
      <c r="DL314" t="s">
        <v>6767</v>
      </c>
      <c r="DM314" t="s">
        <v>6767</v>
      </c>
      <c r="DN314" t="s">
        <v>18167</v>
      </c>
      <c r="DO314" t="s">
        <v>7113</v>
      </c>
      <c r="DP314" t="s">
        <v>7113</v>
      </c>
      <c r="DQ314" t="s">
        <v>7350</v>
      </c>
      <c r="DR314" t="s">
        <v>7350</v>
      </c>
      <c r="DS314" t="s">
        <v>18168</v>
      </c>
      <c r="DT314" t="s">
        <v>7690</v>
      </c>
      <c r="DU314" t="s">
        <v>7690</v>
      </c>
      <c r="DV314" t="s">
        <v>18169</v>
      </c>
      <c r="DW314" t="s">
        <v>8013</v>
      </c>
      <c r="DX314" t="s">
        <v>8013</v>
      </c>
      <c r="DY314" t="s">
        <v>18170</v>
      </c>
      <c r="DZ314" t="s">
        <v>8351</v>
      </c>
      <c r="EA314" t="s">
        <v>8351</v>
      </c>
      <c r="EB314" t="s">
        <v>18171</v>
      </c>
      <c r="EC314" t="s">
        <v>8678</v>
      </c>
      <c r="ED314" t="s">
        <v>8678</v>
      </c>
      <c r="EE314" t="s">
        <v>13731</v>
      </c>
      <c r="EF314" t="s">
        <v>13731</v>
      </c>
      <c r="EG314" t="s">
        <v>20147</v>
      </c>
      <c r="EH314" t="s">
        <v>13792</v>
      </c>
      <c r="EI314" t="s">
        <v>13792</v>
      </c>
      <c r="EJ314" t="s">
        <v>20148</v>
      </c>
      <c r="EK314" t="s">
        <v>13841</v>
      </c>
      <c r="EL314" t="s">
        <v>13841</v>
      </c>
      <c r="EO314" t="s">
        <v>21290</v>
      </c>
    </row>
    <row r="315" spans="1:153" x14ac:dyDescent="0.25">
      <c r="A315" t="s">
        <v>311</v>
      </c>
      <c r="B315" t="s">
        <v>311</v>
      </c>
      <c r="C315" t="s">
        <v>20149</v>
      </c>
      <c r="D315" t="s">
        <v>701</v>
      </c>
      <c r="E315" t="s">
        <v>701</v>
      </c>
      <c r="F315" t="s">
        <v>18172</v>
      </c>
      <c r="G315" t="s">
        <v>1149</v>
      </c>
      <c r="H315" t="s">
        <v>1149</v>
      </c>
      <c r="I315" t="s">
        <v>18173</v>
      </c>
      <c r="J315" t="s">
        <v>1562</v>
      </c>
      <c r="K315" t="s">
        <v>1562</v>
      </c>
      <c r="L315" t="s">
        <v>18174</v>
      </c>
      <c r="M315" t="s">
        <v>1981</v>
      </c>
      <c r="N315" t="s">
        <v>1981</v>
      </c>
      <c r="O315" t="s">
        <v>2234</v>
      </c>
      <c r="P315" t="s">
        <v>2234</v>
      </c>
      <c r="Q315" t="s">
        <v>20150</v>
      </c>
      <c r="R315" t="s">
        <v>2640</v>
      </c>
      <c r="S315" t="s">
        <v>2640</v>
      </c>
      <c r="T315" t="s">
        <v>20151</v>
      </c>
      <c r="U315" t="s">
        <v>3066</v>
      </c>
      <c r="V315" t="s">
        <v>3066</v>
      </c>
      <c r="W315" t="s">
        <v>3340</v>
      </c>
      <c r="X315" t="s">
        <v>3340</v>
      </c>
      <c r="Y315" t="s">
        <v>20152</v>
      </c>
      <c r="Z315" t="s">
        <v>3737</v>
      </c>
      <c r="AA315" t="s">
        <v>3737</v>
      </c>
      <c r="AB315" t="s">
        <v>20153</v>
      </c>
      <c r="AC315" t="s">
        <v>4143</v>
      </c>
      <c r="AD315" t="s">
        <v>4143</v>
      </c>
      <c r="AE315" t="s">
        <v>17198</v>
      </c>
      <c r="AF315" t="s">
        <v>4544</v>
      </c>
      <c r="AG315" t="s">
        <v>4544</v>
      </c>
      <c r="AH315" t="s">
        <v>4808</v>
      </c>
      <c r="AI315" t="s">
        <v>4808</v>
      </c>
      <c r="AJ315" t="s">
        <v>5070</v>
      </c>
      <c r="AK315" t="s">
        <v>5070</v>
      </c>
      <c r="AL315" t="s">
        <v>20154</v>
      </c>
      <c r="AM315" t="s">
        <v>5451</v>
      </c>
      <c r="AN315" t="s">
        <v>5451</v>
      </c>
      <c r="AO315" t="s">
        <v>20155</v>
      </c>
      <c r="AP315" t="s">
        <v>5817</v>
      </c>
      <c r="AQ315" t="s">
        <v>5817</v>
      </c>
      <c r="AR315" t="s">
        <v>17152</v>
      </c>
      <c r="AS315" t="s">
        <v>6191</v>
      </c>
      <c r="AT315" t="s">
        <v>6191</v>
      </c>
      <c r="AU315" t="s">
        <v>17193</v>
      </c>
      <c r="AV315" t="s">
        <v>6549</v>
      </c>
      <c r="AW315" t="s">
        <v>6549</v>
      </c>
      <c r="AX315" t="s">
        <v>17195</v>
      </c>
      <c r="AY315" t="s">
        <v>6905</v>
      </c>
      <c r="AZ315" t="s">
        <v>6905</v>
      </c>
      <c r="BA315" t="s">
        <v>17197</v>
      </c>
      <c r="BB315" t="s">
        <v>7273</v>
      </c>
      <c r="BC315" t="s">
        <v>7273</v>
      </c>
      <c r="BD315" t="s">
        <v>18185</v>
      </c>
      <c r="BE315" t="s">
        <v>7609</v>
      </c>
      <c r="BF315" t="s">
        <v>7609</v>
      </c>
      <c r="BG315" t="s">
        <v>20156</v>
      </c>
      <c r="BH315" t="s">
        <v>7936</v>
      </c>
      <c r="BI315" t="s">
        <v>7936</v>
      </c>
      <c r="BJ315" t="s">
        <v>20157</v>
      </c>
      <c r="BK315" t="s">
        <v>8264</v>
      </c>
      <c r="BL315" t="s">
        <v>8264</v>
      </c>
      <c r="BM315" t="s">
        <v>20158</v>
      </c>
      <c r="BN315" t="s">
        <v>8589</v>
      </c>
      <c r="BO315" t="s">
        <v>8589</v>
      </c>
      <c r="BP315" t="s">
        <v>20159</v>
      </c>
      <c r="BQ315" t="s">
        <v>8912</v>
      </c>
      <c r="BR315" t="s">
        <v>8912</v>
      </c>
      <c r="BS315" t="s">
        <v>20160</v>
      </c>
      <c r="BT315" t="s">
        <v>9214</v>
      </c>
      <c r="BU315" t="s">
        <v>9214</v>
      </c>
      <c r="BV315" t="s">
        <v>20161</v>
      </c>
      <c r="BW315" t="s">
        <v>9521</v>
      </c>
      <c r="BX315" t="s">
        <v>9521</v>
      </c>
      <c r="BY315" t="s">
        <v>20162</v>
      </c>
      <c r="BZ315" t="s">
        <v>9808</v>
      </c>
      <c r="CA315" t="s">
        <v>9808</v>
      </c>
      <c r="CB315" t="s">
        <v>20163</v>
      </c>
      <c r="CC315" t="s">
        <v>10113</v>
      </c>
      <c r="CD315" t="s">
        <v>10113</v>
      </c>
      <c r="CE315" t="s">
        <v>20164</v>
      </c>
      <c r="CF315" t="s">
        <v>10405</v>
      </c>
      <c r="CG315" t="s">
        <v>10405</v>
      </c>
      <c r="CH315" t="s">
        <v>20165</v>
      </c>
      <c r="CI315" t="s">
        <v>8974</v>
      </c>
      <c r="CJ315" t="s">
        <v>8974</v>
      </c>
      <c r="CK315" t="s">
        <v>17188</v>
      </c>
      <c r="CL315" t="s">
        <v>9283</v>
      </c>
      <c r="CM315" t="s">
        <v>9283</v>
      </c>
      <c r="CN315" t="s">
        <v>17189</v>
      </c>
      <c r="CO315" t="s">
        <v>9591</v>
      </c>
      <c r="CP315" t="s">
        <v>9591</v>
      </c>
      <c r="CQ315" t="s">
        <v>9782</v>
      </c>
      <c r="CR315" t="s">
        <v>9782</v>
      </c>
      <c r="CS315" t="s">
        <v>17190</v>
      </c>
      <c r="CT315" t="s">
        <v>10079</v>
      </c>
      <c r="CU315" t="s">
        <v>10079</v>
      </c>
      <c r="CV315" t="s">
        <v>10279</v>
      </c>
      <c r="CW315" t="s">
        <v>10279</v>
      </c>
      <c r="CX315" t="s">
        <v>17191</v>
      </c>
      <c r="CY315" t="s">
        <v>12156</v>
      </c>
      <c r="CZ315" t="s">
        <v>12156</v>
      </c>
      <c r="DA315" t="s">
        <v>20166</v>
      </c>
      <c r="DB315" t="s">
        <v>12401</v>
      </c>
      <c r="DC315" t="s">
        <v>12401</v>
      </c>
      <c r="DD315" t="s">
        <v>20167</v>
      </c>
      <c r="DE315" t="s">
        <v>1053</v>
      </c>
      <c r="DF315" t="s">
        <v>1053</v>
      </c>
      <c r="DG315" t="s">
        <v>17128</v>
      </c>
      <c r="DH315" t="s">
        <v>1493</v>
      </c>
      <c r="DI315" t="s">
        <v>1493</v>
      </c>
      <c r="DJ315" t="s">
        <v>17129</v>
      </c>
      <c r="DK315" t="s">
        <v>1902</v>
      </c>
      <c r="DL315" t="s">
        <v>1902</v>
      </c>
      <c r="DM315" t="s">
        <v>2186</v>
      </c>
      <c r="DN315" t="s">
        <v>2186</v>
      </c>
      <c r="DO315" t="s">
        <v>2482</v>
      </c>
      <c r="DP315" t="s">
        <v>2482</v>
      </c>
      <c r="DQ315" t="s">
        <v>13291</v>
      </c>
      <c r="DR315" t="s">
        <v>13291</v>
      </c>
      <c r="DS315" t="s">
        <v>20168</v>
      </c>
      <c r="DT315" t="s">
        <v>13414</v>
      </c>
      <c r="DU315" t="s">
        <v>13414</v>
      </c>
      <c r="DV315" t="s">
        <v>20169</v>
      </c>
      <c r="DW315" t="s">
        <v>13525</v>
      </c>
      <c r="DX315" t="s">
        <v>13525</v>
      </c>
      <c r="DY315" t="s">
        <v>20170</v>
      </c>
      <c r="DZ315" t="s">
        <v>13615</v>
      </c>
      <c r="EA315" t="s">
        <v>13615</v>
      </c>
      <c r="EB315" t="s">
        <v>20171</v>
      </c>
      <c r="EC315" t="s">
        <v>13686</v>
      </c>
      <c r="ED315" t="s">
        <v>13686</v>
      </c>
      <c r="EE315" t="s">
        <v>20172</v>
      </c>
      <c r="EF315" t="s">
        <v>13758</v>
      </c>
      <c r="EG315" t="s">
        <v>13758</v>
      </c>
      <c r="EH315" t="s">
        <v>20173</v>
      </c>
      <c r="EI315" t="s">
        <v>13814</v>
      </c>
      <c r="EJ315" t="s">
        <v>13814</v>
      </c>
      <c r="EK315" t="s">
        <v>20174</v>
      </c>
      <c r="EN315" t="s">
        <v>21290</v>
      </c>
    </row>
    <row r="316" spans="1:153" x14ac:dyDescent="0.25">
      <c r="A316" t="s">
        <v>312</v>
      </c>
      <c r="B316" t="s">
        <v>312</v>
      </c>
      <c r="C316" t="s">
        <v>529</v>
      </c>
      <c r="D316" t="s">
        <v>529</v>
      </c>
      <c r="E316" t="s">
        <v>835</v>
      </c>
      <c r="F316" t="s">
        <v>835</v>
      </c>
      <c r="G316" t="s">
        <v>1150</v>
      </c>
      <c r="H316" t="s">
        <v>1150</v>
      </c>
      <c r="I316" t="s">
        <v>1387</v>
      </c>
      <c r="J316" t="s">
        <v>1387</v>
      </c>
      <c r="K316" t="s">
        <v>1680</v>
      </c>
      <c r="L316" t="s">
        <v>1680</v>
      </c>
      <c r="M316" t="s">
        <v>1982</v>
      </c>
      <c r="N316" t="s">
        <v>1982</v>
      </c>
      <c r="O316" t="s">
        <v>2235</v>
      </c>
      <c r="P316" t="s">
        <v>2235</v>
      </c>
      <c r="Q316" t="s">
        <v>2525</v>
      </c>
      <c r="R316" t="s">
        <v>2525</v>
      </c>
      <c r="S316" t="s">
        <v>2811</v>
      </c>
      <c r="T316" t="s">
        <v>2811</v>
      </c>
      <c r="U316" t="s">
        <v>20175</v>
      </c>
      <c r="V316" t="s">
        <v>3203</v>
      </c>
      <c r="W316" t="s">
        <v>3203</v>
      </c>
      <c r="X316" t="s">
        <v>3466</v>
      </c>
      <c r="Y316" t="s">
        <v>3466</v>
      </c>
      <c r="Z316" t="s">
        <v>3738</v>
      </c>
      <c r="AA316" t="s">
        <v>3738</v>
      </c>
      <c r="AB316" t="s">
        <v>4015</v>
      </c>
      <c r="AC316" t="s">
        <v>4015</v>
      </c>
      <c r="AD316" t="s">
        <v>4271</v>
      </c>
      <c r="AE316" t="s">
        <v>4271</v>
      </c>
      <c r="AF316" t="s">
        <v>4545</v>
      </c>
      <c r="AG316" t="s">
        <v>4545</v>
      </c>
      <c r="AH316" t="s">
        <v>4809</v>
      </c>
      <c r="AI316" t="s">
        <v>4809</v>
      </c>
      <c r="AJ316" t="s">
        <v>5071</v>
      </c>
      <c r="AK316" t="s">
        <v>5071</v>
      </c>
      <c r="AL316" t="s">
        <v>5321</v>
      </c>
      <c r="AM316" t="s">
        <v>5321</v>
      </c>
      <c r="AN316" t="s">
        <v>5578</v>
      </c>
      <c r="AO316" t="s">
        <v>5578</v>
      </c>
      <c r="AP316" t="s">
        <v>5818</v>
      </c>
      <c r="AQ316" t="s">
        <v>5818</v>
      </c>
      <c r="AR316" t="s">
        <v>6072</v>
      </c>
      <c r="AS316" t="s">
        <v>6072</v>
      </c>
      <c r="AT316" t="s">
        <v>6319</v>
      </c>
      <c r="AU316" t="s">
        <v>6319</v>
      </c>
      <c r="AV316" t="s">
        <v>6550</v>
      </c>
      <c r="AW316" t="s">
        <v>6550</v>
      </c>
      <c r="AX316" t="s">
        <v>6795</v>
      </c>
      <c r="AY316" t="s">
        <v>6795</v>
      </c>
      <c r="AZ316" t="s">
        <v>7034</v>
      </c>
      <c r="BA316" t="s">
        <v>7034</v>
      </c>
      <c r="BB316" t="s">
        <v>7274</v>
      </c>
      <c r="BC316" t="s">
        <v>7274</v>
      </c>
      <c r="BD316" t="s">
        <v>7502</v>
      </c>
      <c r="BE316" t="s">
        <v>7502</v>
      </c>
      <c r="BF316" t="s">
        <v>7720</v>
      </c>
      <c r="BG316" t="s">
        <v>7720</v>
      </c>
      <c r="BH316" t="s">
        <v>7937</v>
      </c>
      <c r="BI316" t="s">
        <v>7937</v>
      </c>
      <c r="BJ316" t="s">
        <v>8166</v>
      </c>
      <c r="BK316" t="s">
        <v>8166</v>
      </c>
      <c r="BL316" t="s">
        <v>8383</v>
      </c>
      <c r="BM316" t="s">
        <v>8383</v>
      </c>
      <c r="BN316" t="s">
        <v>8590</v>
      </c>
      <c r="BO316" t="s">
        <v>8590</v>
      </c>
      <c r="BP316" t="s">
        <v>8809</v>
      </c>
      <c r="BQ316" t="s">
        <v>8809</v>
      </c>
      <c r="BR316" t="s">
        <v>9013</v>
      </c>
      <c r="BS316" t="s">
        <v>9013</v>
      </c>
      <c r="BT316" t="s">
        <v>9215</v>
      </c>
      <c r="BU316" t="s">
        <v>9215</v>
      </c>
      <c r="BV316" t="s">
        <v>9421</v>
      </c>
      <c r="BW316" t="s">
        <v>9421</v>
      </c>
      <c r="BX316" t="s">
        <v>9622</v>
      </c>
      <c r="BY316" t="s">
        <v>9622</v>
      </c>
      <c r="BZ316" t="s">
        <v>9809</v>
      </c>
      <c r="CA316" t="s">
        <v>9809</v>
      </c>
      <c r="CB316" t="s">
        <v>10021</v>
      </c>
      <c r="CC316" t="s">
        <v>10021</v>
      </c>
      <c r="CD316" t="s">
        <v>10212</v>
      </c>
      <c r="CE316" t="s">
        <v>10212</v>
      </c>
      <c r="CF316" t="s">
        <v>10406</v>
      </c>
      <c r="CG316" t="s">
        <v>10406</v>
      </c>
      <c r="CH316" t="s">
        <v>10597</v>
      </c>
      <c r="CI316" t="s">
        <v>10597</v>
      </c>
      <c r="CJ316" t="s">
        <v>10787</v>
      </c>
      <c r="CK316" t="s">
        <v>10787</v>
      </c>
      <c r="CL316" t="s">
        <v>10974</v>
      </c>
      <c r="CM316" t="s">
        <v>10974</v>
      </c>
      <c r="CN316" t="s">
        <v>11170</v>
      </c>
      <c r="CO316" t="s">
        <v>11170</v>
      </c>
      <c r="CP316" t="s">
        <v>11353</v>
      </c>
      <c r="CQ316" t="s">
        <v>11353</v>
      </c>
      <c r="CR316" t="s">
        <v>11532</v>
      </c>
      <c r="CS316" t="s">
        <v>11532</v>
      </c>
      <c r="CT316" t="s">
        <v>11726</v>
      </c>
      <c r="CU316" t="s">
        <v>11726</v>
      </c>
      <c r="CV316" t="s">
        <v>11911</v>
      </c>
      <c r="CW316" t="s">
        <v>11911</v>
      </c>
      <c r="CZ316" t="s">
        <v>21290</v>
      </c>
    </row>
    <row r="317" spans="1:153" x14ac:dyDescent="0.25">
      <c r="A317" t="s">
        <v>313</v>
      </c>
      <c r="B317" t="s">
        <v>313</v>
      </c>
      <c r="C317" t="s">
        <v>530</v>
      </c>
      <c r="D317" t="s">
        <v>530</v>
      </c>
      <c r="E317" t="s">
        <v>20176</v>
      </c>
      <c r="F317" t="s">
        <v>942</v>
      </c>
      <c r="G317" t="s">
        <v>942</v>
      </c>
      <c r="H317" t="s">
        <v>20177</v>
      </c>
      <c r="I317" t="s">
        <v>1388</v>
      </c>
      <c r="J317" t="s">
        <v>1388</v>
      </c>
      <c r="K317" t="s">
        <v>20178</v>
      </c>
      <c r="L317" t="s">
        <v>1803</v>
      </c>
      <c r="M317" t="s">
        <v>1803</v>
      </c>
      <c r="N317" t="s">
        <v>2093</v>
      </c>
      <c r="O317" t="s">
        <v>2093</v>
      </c>
      <c r="P317" t="s">
        <v>2382</v>
      </c>
      <c r="Q317" t="s">
        <v>2382</v>
      </c>
      <c r="R317" t="s">
        <v>20179</v>
      </c>
      <c r="S317" t="s">
        <v>2812</v>
      </c>
      <c r="T317" t="s">
        <v>2812</v>
      </c>
      <c r="U317" t="s">
        <v>3067</v>
      </c>
      <c r="V317" t="s">
        <v>3067</v>
      </c>
      <c r="W317" t="s">
        <v>16897</v>
      </c>
      <c r="X317" t="s">
        <v>3467</v>
      </c>
      <c r="Y317" t="s">
        <v>3467</v>
      </c>
      <c r="Z317" t="s">
        <v>3739</v>
      </c>
      <c r="AA317" t="s">
        <v>3739</v>
      </c>
      <c r="AB317" t="s">
        <v>4016</v>
      </c>
      <c r="AC317" t="s">
        <v>4016</v>
      </c>
      <c r="AD317" t="s">
        <v>4272</v>
      </c>
      <c r="AE317" t="s">
        <v>4272</v>
      </c>
      <c r="AF317" t="s">
        <v>4546</v>
      </c>
      <c r="AG317" t="s">
        <v>4546</v>
      </c>
      <c r="AH317" t="s">
        <v>16898</v>
      </c>
      <c r="AI317" t="s">
        <v>4949</v>
      </c>
      <c r="AJ317" t="s">
        <v>4949</v>
      </c>
      <c r="AK317" t="s">
        <v>16899</v>
      </c>
      <c r="AL317" t="s">
        <v>5322</v>
      </c>
      <c r="AM317" t="s">
        <v>5322</v>
      </c>
      <c r="AN317" t="s">
        <v>5579</v>
      </c>
      <c r="AO317" t="s">
        <v>5579</v>
      </c>
      <c r="AP317" t="s">
        <v>20180</v>
      </c>
      <c r="AQ317" t="s">
        <v>596</v>
      </c>
      <c r="AR317" t="s">
        <v>596</v>
      </c>
      <c r="AS317" t="s">
        <v>16241</v>
      </c>
      <c r="AT317" t="s">
        <v>1011</v>
      </c>
      <c r="AU317" t="s">
        <v>1011</v>
      </c>
      <c r="AV317" t="s">
        <v>16242</v>
      </c>
      <c r="AW317" t="s">
        <v>1461</v>
      </c>
      <c r="AX317" t="s">
        <v>1461</v>
      </c>
      <c r="AY317" t="s">
        <v>6906</v>
      </c>
      <c r="AZ317" t="s">
        <v>6906</v>
      </c>
      <c r="BA317" t="s">
        <v>6964</v>
      </c>
      <c r="BB317" t="s">
        <v>6964</v>
      </c>
      <c r="BC317" t="s">
        <v>16185</v>
      </c>
      <c r="BD317" t="s">
        <v>7321</v>
      </c>
      <c r="BE317" t="s">
        <v>7321</v>
      </c>
      <c r="BF317" t="s">
        <v>16186</v>
      </c>
      <c r="BG317" t="s">
        <v>7658</v>
      </c>
      <c r="BH317" t="s">
        <v>7658</v>
      </c>
      <c r="BI317" t="s">
        <v>7884</v>
      </c>
      <c r="BJ317" t="s">
        <v>7884</v>
      </c>
      <c r="BK317" t="s">
        <v>16187</v>
      </c>
      <c r="BL317" t="s">
        <v>8384</v>
      </c>
      <c r="BM317" t="s">
        <v>8384</v>
      </c>
      <c r="BN317" t="s">
        <v>20181</v>
      </c>
      <c r="BO317" t="s">
        <v>8715</v>
      </c>
      <c r="BP317" t="s">
        <v>8715</v>
      </c>
      <c r="BQ317" t="s">
        <v>20182</v>
      </c>
      <c r="BR317" t="s">
        <v>9014</v>
      </c>
      <c r="BS317" t="s">
        <v>9014</v>
      </c>
      <c r="BT317" t="s">
        <v>289</v>
      </c>
      <c r="BU317" t="s">
        <v>289</v>
      </c>
      <c r="BV317" t="s">
        <v>19619</v>
      </c>
      <c r="BW317" t="s">
        <v>684</v>
      </c>
      <c r="BX317" t="s">
        <v>684</v>
      </c>
      <c r="BY317" t="s">
        <v>19620</v>
      </c>
      <c r="BZ317" t="s">
        <v>9810</v>
      </c>
      <c r="CA317" t="s">
        <v>9810</v>
      </c>
      <c r="CB317" t="s">
        <v>20183</v>
      </c>
      <c r="CC317" t="s">
        <v>10114</v>
      </c>
      <c r="CD317" t="s">
        <v>10114</v>
      </c>
      <c r="CE317" t="s">
        <v>20184</v>
      </c>
      <c r="CF317" t="s">
        <v>10407</v>
      </c>
      <c r="CG317" t="s">
        <v>10407</v>
      </c>
      <c r="CH317" t="s">
        <v>10598</v>
      </c>
      <c r="CI317" t="s">
        <v>10598</v>
      </c>
      <c r="CJ317" t="s">
        <v>20185</v>
      </c>
      <c r="CK317" t="s">
        <v>10882</v>
      </c>
      <c r="CL317" t="s">
        <v>10882</v>
      </c>
      <c r="CM317" t="s">
        <v>11064</v>
      </c>
      <c r="CN317" t="s">
        <v>11064</v>
      </c>
      <c r="CO317" t="s">
        <v>20186</v>
      </c>
      <c r="CP317" t="s">
        <v>11354</v>
      </c>
      <c r="CQ317" t="s">
        <v>11354</v>
      </c>
      <c r="CR317" t="s">
        <v>11533</v>
      </c>
      <c r="CS317" t="s">
        <v>11533</v>
      </c>
      <c r="CT317" t="s">
        <v>20187</v>
      </c>
      <c r="CU317" t="s">
        <v>11815</v>
      </c>
      <c r="CV317" t="s">
        <v>11815</v>
      </c>
      <c r="CW317" t="s">
        <v>20188</v>
      </c>
      <c r="CX317" t="s">
        <v>10980</v>
      </c>
      <c r="CY317" t="s">
        <v>10980</v>
      </c>
      <c r="CZ317" t="s">
        <v>11177</v>
      </c>
      <c r="DA317" t="s">
        <v>11177</v>
      </c>
      <c r="DB317" t="s">
        <v>20189</v>
      </c>
      <c r="DC317" t="s">
        <v>12002</v>
      </c>
      <c r="DD317" t="s">
        <v>12002</v>
      </c>
      <c r="DE317" t="s">
        <v>20190</v>
      </c>
      <c r="DF317" t="s">
        <v>12247</v>
      </c>
      <c r="DG317" t="s">
        <v>12247</v>
      </c>
      <c r="DH317" t="s">
        <v>12813</v>
      </c>
      <c r="DI317" t="s">
        <v>12813</v>
      </c>
      <c r="DJ317" t="s">
        <v>20191</v>
      </c>
      <c r="DK317" t="s">
        <v>12991</v>
      </c>
      <c r="DL317" t="s">
        <v>12991</v>
      </c>
      <c r="DM317" t="s">
        <v>20192</v>
      </c>
      <c r="DN317" t="s">
        <v>13154</v>
      </c>
      <c r="DO317" t="s">
        <v>13154</v>
      </c>
      <c r="DP317" t="s">
        <v>20193</v>
      </c>
      <c r="DQ317" t="s">
        <v>13292</v>
      </c>
      <c r="DR317" t="s">
        <v>13292</v>
      </c>
      <c r="DS317" t="s">
        <v>20194</v>
      </c>
      <c r="DT317" t="s">
        <v>185</v>
      </c>
      <c r="DU317" t="s">
        <v>185</v>
      </c>
      <c r="DV317" t="s">
        <v>17216</v>
      </c>
      <c r="DW317" t="s">
        <v>618</v>
      </c>
      <c r="DX317" t="s">
        <v>618</v>
      </c>
      <c r="DY317" t="s">
        <v>17217</v>
      </c>
      <c r="DZ317" t="s">
        <v>1057</v>
      </c>
      <c r="EA317" t="s">
        <v>1057</v>
      </c>
      <c r="EB317" t="s">
        <v>17218</v>
      </c>
      <c r="EE317" t="s">
        <v>21290</v>
      </c>
    </row>
    <row r="318" spans="1:153" x14ac:dyDescent="0.25">
      <c r="A318" t="s">
        <v>314</v>
      </c>
      <c r="B318" t="s">
        <v>314</v>
      </c>
      <c r="C318" t="s">
        <v>531</v>
      </c>
      <c r="D318" t="s">
        <v>531</v>
      </c>
      <c r="E318" t="s">
        <v>20195</v>
      </c>
      <c r="F318" t="s">
        <v>943</v>
      </c>
      <c r="G318" t="s">
        <v>943</v>
      </c>
      <c r="H318" t="s">
        <v>20196</v>
      </c>
      <c r="I318" t="s">
        <v>1389</v>
      </c>
      <c r="J318" t="s">
        <v>1389</v>
      </c>
      <c r="K318" t="s">
        <v>20197</v>
      </c>
      <c r="L318" t="s">
        <v>1804</v>
      </c>
      <c r="M318" t="s">
        <v>1804</v>
      </c>
      <c r="N318" t="s">
        <v>2094</v>
      </c>
      <c r="O318" t="s">
        <v>2094</v>
      </c>
      <c r="P318" t="s">
        <v>2383</v>
      </c>
      <c r="Q318" t="s">
        <v>2383</v>
      </c>
      <c r="R318" t="s">
        <v>20198</v>
      </c>
      <c r="S318" t="s">
        <v>2813</v>
      </c>
      <c r="T318" t="s">
        <v>2813</v>
      </c>
      <c r="U318" t="s">
        <v>20199</v>
      </c>
      <c r="V318" t="s">
        <v>3204</v>
      </c>
      <c r="W318" t="s">
        <v>3204</v>
      </c>
      <c r="X318" t="s">
        <v>20200</v>
      </c>
      <c r="Y318" t="s">
        <v>3609</v>
      </c>
      <c r="Z318" t="s">
        <v>3609</v>
      </c>
      <c r="AA318" t="s">
        <v>3866</v>
      </c>
      <c r="AB318" t="s">
        <v>3866</v>
      </c>
      <c r="AC318" t="s">
        <v>20201</v>
      </c>
      <c r="AD318" t="s">
        <v>4273</v>
      </c>
      <c r="AE318" t="s">
        <v>4273</v>
      </c>
      <c r="AF318" t="s">
        <v>20202</v>
      </c>
      <c r="AG318" t="s">
        <v>4677</v>
      </c>
      <c r="AH318" t="s">
        <v>4677</v>
      </c>
      <c r="AI318" t="s">
        <v>20203</v>
      </c>
      <c r="AJ318" t="s">
        <v>5072</v>
      </c>
      <c r="AK318" t="s">
        <v>5072</v>
      </c>
      <c r="AL318" t="s">
        <v>20204</v>
      </c>
      <c r="AM318" t="s">
        <v>5452</v>
      </c>
      <c r="AN318" t="s">
        <v>5452</v>
      </c>
      <c r="AO318" t="s">
        <v>20205</v>
      </c>
      <c r="AP318" t="s">
        <v>5819</v>
      </c>
      <c r="AQ318" t="s">
        <v>5819</v>
      </c>
      <c r="AR318" t="s">
        <v>20206</v>
      </c>
      <c r="AS318" t="s">
        <v>6192</v>
      </c>
      <c r="AT318" t="s">
        <v>6192</v>
      </c>
      <c r="AU318" t="s">
        <v>20207</v>
      </c>
      <c r="AV318" t="s">
        <v>6551</v>
      </c>
      <c r="AW318" t="s">
        <v>6551</v>
      </c>
      <c r="AX318" t="s">
        <v>20208</v>
      </c>
      <c r="AY318" t="s">
        <v>6907</v>
      </c>
      <c r="AZ318" t="s">
        <v>6907</v>
      </c>
      <c r="BA318" t="s">
        <v>20209</v>
      </c>
      <c r="BB318" t="s">
        <v>7275</v>
      </c>
      <c r="BC318" t="s">
        <v>7275</v>
      </c>
      <c r="BD318" t="s">
        <v>7503</v>
      </c>
      <c r="BE318" t="s">
        <v>7503</v>
      </c>
      <c r="BF318" t="s">
        <v>7721</v>
      </c>
      <c r="BG318" t="s">
        <v>7721</v>
      </c>
      <c r="BH318" t="s">
        <v>7938</v>
      </c>
      <c r="BI318" t="s">
        <v>7938</v>
      </c>
      <c r="BJ318" t="s">
        <v>8167</v>
      </c>
      <c r="BK318" t="s">
        <v>8167</v>
      </c>
      <c r="BL318" t="s">
        <v>8385</v>
      </c>
      <c r="BM318" t="s">
        <v>8385</v>
      </c>
      <c r="BN318" t="s">
        <v>8591</v>
      </c>
      <c r="BO318" t="s">
        <v>8591</v>
      </c>
      <c r="BP318" t="s">
        <v>8810</v>
      </c>
      <c r="BQ318" t="s">
        <v>8810</v>
      </c>
      <c r="BR318" t="s">
        <v>9015</v>
      </c>
      <c r="BS318" t="s">
        <v>9015</v>
      </c>
      <c r="BT318" t="s">
        <v>9216</v>
      </c>
      <c r="BU318" t="s">
        <v>9216</v>
      </c>
      <c r="BV318" t="s">
        <v>9422</v>
      </c>
      <c r="BW318" t="s">
        <v>9422</v>
      </c>
      <c r="BX318" t="s">
        <v>9623</v>
      </c>
      <c r="BY318" t="s">
        <v>9623</v>
      </c>
      <c r="BZ318" t="s">
        <v>9811</v>
      </c>
      <c r="CA318" t="s">
        <v>9811</v>
      </c>
      <c r="CB318" t="s">
        <v>10022</v>
      </c>
      <c r="CC318" t="s">
        <v>10022</v>
      </c>
      <c r="CD318" t="s">
        <v>10213</v>
      </c>
      <c r="CE318" t="s">
        <v>10213</v>
      </c>
      <c r="CF318" t="s">
        <v>10408</v>
      </c>
      <c r="CG318" t="s">
        <v>10408</v>
      </c>
      <c r="CH318" t="s">
        <v>10599</v>
      </c>
      <c r="CI318" t="s">
        <v>10599</v>
      </c>
      <c r="CJ318" t="s">
        <v>10788</v>
      </c>
      <c r="CK318" t="s">
        <v>10788</v>
      </c>
      <c r="CL318" t="s">
        <v>10975</v>
      </c>
      <c r="CM318" t="s">
        <v>10975</v>
      </c>
      <c r="CN318" t="s">
        <v>11171</v>
      </c>
      <c r="CO318" t="s">
        <v>11171</v>
      </c>
      <c r="CP318" t="s">
        <v>11355</v>
      </c>
      <c r="CQ318" t="s">
        <v>11355</v>
      </c>
      <c r="CR318" t="s">
        <v>11534</v>
      </c>
      <c r="CS318" t="s">
        <v>11534</v>
      </c>
      <c r="CT318" t="s">
        <v>11727</v>
      </c>
      <c r="CU318" t="s">
        <v>11727</v>
      </c>
      <c r="CV318" t="s">
        <v>11912</v>
      </c>
      <c r="CW318" t="s">
        <v>11912</v>
      </c>
      <c r="CX318" t="s">
        <v>12079</v>
      </c>
      <c r="CY318" t="s">
        <v>12079</v>
      </c>
      <c r="CZ318" t="s">
        <v>12245</v>
      </c>
      <c r="DA318" t="s">
        <v>12245</v>
      </c>
      <c r="DB318" t="s">
        <v>12402</v>
      </c>
      <c r="DC318" t="s">
        <v>12402</v>
      </c>
      <c r="DD318" t="s">
        <v>12538</v>
      </c>
      <c r="DE318" t="s">
        <v>12538</v>
      </c>
      <c r="DF318" t="s">
        <v>12685</v>
      </c>
      <c r="DG318" t="s">
        <v>12685</v>
      </c>
      <c r="DH318" t="s">
        <v>12814</v>
      </c>
      <c r="DI318" t="s">
        <v>12814</v>
      </c>
      <c r="DJ318" t="s">
        <v>12932</v>
      </c>
      <c r="DK318" t="s">
        <v>12932</v>
      </c>
      <c r="DN318" t="s">
        <v>21290</v>
      </c>
    </row>
    <row r="319" spans="1:153" x14ac:dyDescent="0.25">
      <c r="A319" t="s">
        <v>315</v>
      </c>
      <c r="B319" t="s">
        <v>315</v>
      </c>
      <c r="C319" t="s">
        <v>532</v>
      </c>
      <c r="D319" t="s">
        <v>532</v>
      </c>
      <c r="E319" t="s">
        <v>836</v>
      </c>
      <c r="F319" t="s">
        <v>836</v>
      </c>
      <c r="G319" t="s">
        <v>1151</v>
      </c>
      <c r="H319" t="s">
        <v>1151</v>
      </c>
      <c r="I319" t="s">
        <v>1390</v>
      </c>
      <c r="J319" t="s">
        <v>1390</v>
      </c>
      <c r="K319" t="s">
        <v>1681</v>
      </c>
      <c r="L319" t="s">
        <v>1681</v>
      </c>
      <c r="M319" t="s">
        <v>1983</v>
      </c>
      <c r="N319" t="s">
        <v>1983</v>
      </c>
      <c r="O319" t="s">
        <v>2236</v>
      </c>
      <c r="P319" t="s">
        <v>2236</v>
      </c>
      <c r="Q319" t="s">
        <v>2526</v>
      </c>
      <c r="R319" t="s">
        <v>2526</v>
      </c>
      <c r="S319" t="s">
        <v>2814</v>
      </c>
      <c r="T319" t="s">
        <v>2814</v>
      </c>
      <c r="U319" t="s">
        <v>3068</v>
      </c>
      <c r="V319" t="s">
        <v>3068</v>
      </c>
      <c r="W319" t="s">
        <v>3341</v>
      </c>
      <c r="X319" t="s">
        <v>3341</v>
      </c>
      <c r="Y319" t="s">
        <v>3610</v>
      </c>
      <c r="Z319" t="s">
        <v>3610</v>
      </c>
      <c r="AA319" t="s">
        <v>3867</v>
      </c>
      <c r="AB319" t="s">
        <v>3867</v>
      </c>
      <c r="AC319" t="s">
        <v>4144</v>
      </c>
      <c r="AD319" t="s">
        <v>4144</v>
      </c>
      <c r="AE319" t="s">
        <v>4416</v>
      </c>
      <c r="AF319" t="s">
        <v>4416</v>
      </c>
      <c r="AG319" t="s">
        <v>4678</v>
      </c>
      <c r="AH319" t="s">
        <v>4678</v>
      </c>
      <c r="AI319" t="s">
        <v>4950</v>
      </c>
      <c r="AJ319" t="s">
        <v>4950</v>
      </c>
      <c r="AK319" t="s">
        <v>5206</v>
      </c>
      <c r="AL319" t="s">
        <v>5206</v>
      </c>
      <c r="AM319" t="s">
        <v>5453</v>
      </c>
      <c r="AN319" t="s">
        <v>5453</v>
      </c>
      <c r="AO319" t="s">
        <v>5707</v>
      </c>
      <c r="AP319" t="s">
        <v>5707</v>
      </c>
      <c r="AQ319" t="s">
        <v>5952</v>
      </c>
      <c r="AR319" t="s">
        <v>5952</v>
      </c>
      <c r="AS319" t="s">
        <v>6193</v>
      </c>
      <c r="AT319" t="s">
        <v>6193</v>
      </c>
      <c r="AU319" t="s">
        <v>6439</v>
      </c>
      <c r="AV319" t="s">
        <v>6439</v>
      </c>
      <c r="AW319" t="s">
        <v>6676</v>
      </c>
      <c r="AX319" t="s">
        <v>6676</v>
      </c>
      <c r="AY319" t="s">
        <v>6908</v>
      </c>
      <c r="AZ319" t="s">
        <v>6908</v>
      </c>
      <c r="BA319" t="s">
        <v>7147</v>
      </c>
      <c r="BB319" t="s">
        <v>7147</v>
      </c>
      <c r="BC319" t="s">
        <v>7385</v>
      </c>
      <c r="BD319" t="s">
        <v>7385</v>
      </c>
      <c r="BE319" t="s">
        <v>7610</v>
      </c>
      <c r="BF319" t="s">
        <v>7610</v>
      </c>
      <c r="BG319" t="s">
        <v>7834</v>
      </c>
      <c r="BH319" t="s">
        <v>7834</v>
      </c>
      <c r="BI319" t="s">
        <v>8048</v>
      </c>
      <c r="BJ319" t="s">
        <v>8048</v>
      </c>
      <c r="BK319" t="s">
        <v>8265</v>
      </c>
      <c r="BL319" t="s">
        <v>8265</v>
      </c>
      <c r="BM319" t="s">
        <v>8497</v>
      </c>
      <c r="BN319" t="s">
        <v>8497</v>
      </c>
      <c r="BO319" t="s">
        <v>8716</v>
      </c>
      <c r="BP319" t="s">
        <v>8716</v>
      </c>
      <c r="BQ319" t="s">
        <v>8913</v>
      </c>
      <c r="BR319" t="s">
        <v>8913</v>
      </c>
      <c r="BS319" t="s">
        <v>9122</v>
      </c>
      <c r="BT319" t="s">
        <v>9122</v>
      </c>
      <c r="BU319" t="s">
        <v>8501</v>
      </c>
      <c r="BV319" t="s">
        <v>8501</v>
      </c>
      <c r="BW319" t="s">
        <v>9522</v>
      </c>
      <c r="BX319" t="s">
        <v>9522</v>
      </c>
      <c r="BY319" t="s">
        <v>8719</v>
      </c>
      <c r="BZ319" t="s">
        <v>8719</v>
      </c>
      <c r="CA319" t="s">
        <v>8914</v>
      </c>
      <c r="CB319" t="s">
        <v>8914</v>
      </c>
      <c r="CC319" t="s">
        <v>10115</v>
      </c>
      <c r="CD319" t="s">
        <v>10115</v>
      </c>
      <c r="CE319" t="s">
        <v>10318</v>
      </c>
      <c r="CF319" t="s">
        <v>10318</v>
      </c>
      <c r="CG319" t="s">
        <v>10513</v>
      </c>
      <c r="CH319" t="s">
        <v>10513</v>
      </c>
      <c r="CI319" t="s">
        <v>10696</v>
      </c>
      <c r="CJ319" t="s">
        <v>10696</v>
      </c>
      <c r="CK319" t="s">
        <v>10883</v>
      </c>
      <c r="CL319" t="s">
        <v>10883</v>
      </c>
      <c r="CM319" t="s">
        <v>11065</v>
      </c>
      <c r="CN319" t="s">
        <v>11065</v>
      </c>
      <c r="CO319" t="s">
        <v>11258</v>
      </c>
      <c r="CP319" t="s">
        <v>11258</v>
      </c>
      <c r="CQ319" t="s">
        <v>11457</v>
      </c>
      <c r="CR319" t="s">
        <v>11457</v>
      </c>
      <c r="CS319" t="s">
        <v>11633</v>
      </c>
      <c r="CT319" t="s">
        <v>11633</v>
      </c>
      <c r="CU319" t="s">
        <v>11816</v>
      </c>
      <c r="CV319" t="s">
        <v>11816</v>
      </c>
      <c r="CW319" t="s">
        <v>21291</v>
      </c>
      <c r="CX319" t="s">
        <v>21291</v>
      </c>
    </row>
    <row r="320" spans="1:153" x14ac:dyDescent="0.25">
      <c r="A320" t="s">
        <v>316</v>
      </c>
      <c r="B320" t="s">
        <v>316</v>
      </c>
      <c r="C320" t="s">
        <v>533</v>
      </c>
      <c r="D320" t="s">
        <v>533</v>
      </c>
      <c r="E320" t="s">
        <v>837</v>
      </c>
      <c r="F320" t="s">
        <v>837</v>
      </c>
      <c r="G320" t="s">
        <v>1152</v>
      </c>
      <c r="H320" t="s">
        <v>1152</v>
      </c>
      <c r="I320" t="s">
        <v>1391</v>
      </c>
      <c r="J320" t="s">
        <v>1391</v>
      </c>
      <c r="K320" t="s">
        <v>1682</v>
      </c>
      <c r="L320" t="s">
        <v>1682</v>
      </c>
      <c r="M320" t="s">
        <v>1984</v>
      </c>
      <c r="N320" t="s">
        <v>1984</v>
      </c>
      <c r="O320" t="s">
        <v>2237</v>
      </c>
      <c r="P320" t="s">
        <v>2237</v>
      </c>
      <c r="Q320" t="s">
        <v>2527</v>
      </c>
      <c r="R320" t="s">
        <v>2527</v>
      </c>
      <c r="S320" t="s">
        <v>2815</v>
      </c>
      <c r="T320" t="s">
        <v>2815</v>
      </c>
      <c r="U320" t="s">
        <v>3069</v>
      </c>
      <c r="V320" t="s">
        <v>3069</v>
      </c>
      <c r="W320" t="s">
        <v>3342</v>
      </c>
      <c r="X320" t="s">
        <v>3342</v>
      </c>
      <c r="Y320" t="s">
        <v>3611</v>
      </c>
      <c r="Z320" t="s">
        <v>3611</v>
      </c>
      <c r="AA320" t="s">
        <v>3868</v>
      </c>
      <c r="AB320" t="s">
        <v>3868</v>
      </c>
      <c r="AC320" t="s">
        <v>4145</v>
      </c>
      <c r="AD320" t="s">
        <v>4145</v>
      </c>
      <c r="AE320" t="s">
        <v>4417</v>
      </c>
      <c r="AF320" t="s">
        <v>4417</v>
      </c>
      <c r="AG320" t="s">
        <v>4679</v>
      </c>
      <c r="AH320" t="s">
        <v>4679</v>
      </c>
      <c r="AI320" t="s">
        <v>4951</v>
      </c>
      <c r="AJ320" t="s">
        <v>4951</v>
      </c>
      <c r="AK320" t="s">
        <v>5207</v>
      </c>
      <c r="AL320" t="s">
        <v>5207</v>
      </c>
      <c r="AM320" t="s">
        <v>5454</v>
      </c>
      <c r="AN320" t="s">
        <v>5454</v>
      </c>
      <c r="AO320" t="s">
        <v>5708</v>
      </c>
      <c r="AP320" t="s">
        <v>5708</v>
      </c>
      <c r="AQ320" t="s">
        <v>5953</v>
      </c>
      <c r="AR320" t="s">
        <v>5953</v>
      </c>
      <c r="AS320" t="s">
        <v>6194</v>
      </c>
      <c r="AT320" t="s">
        <v>6194</v>
      </c>
      <c r="AU320" t="s">
        <v>6440</v>
      </c>
      <c r="AV320" t="s">
        <v>6440</v>
      </c>
      <c r="AW320" t="s">
        <v>6677</v>
      </c>
      <c r="AX320" t="s">
        <v>6677</v>
      </c>
      <c r="AY320" t="s">
        <v>6909</v>
      </c>
      <c r="AZ320" t="s">
        <v>6909</v>
      </c>
      <c r="BA320" t="s">
        <v>7148</v>
      </c>
      <c r="BB320" t="s">
        <v>7148</v>
      </c>
      <c r="BC320" t="s">
        <v>7386</v>
      </c>
      <c r="BD320" t="s">
        <v>7386</v>
      </c>
      <c r="BE320" t="s">
        <v>7611</v>
      </c>
      <c r="BF320" t="s">
        <v>7611</v>
      </c>
      <c r="BG320" t="s">
        <v>7835</v>
      </c>
      <c r="BH320" t="s">
        <v>7835</v>
      </c>
      <c r="BI320" t="s">
        <v>820</v>
      </c>
      <c r="BJ320" t="s">
        <v>820</v>
      </c>
      <c r="BK320" t="s">
        <v>8266</v>
      </c>
      <c r="BL320" t="s">
        <v>8266</v>
      </c>
      <c r="BM320" t="s">
        <v>8498</v>
      </c>
      <c r="BN320" t="s">
        <v>8498</v>
      </c>
      <c r="BO320" t="s">
        <v>8717</v>
      </c>
      <c r="BP320" t="s">
        <v>8717</v>
      </c>
      <c r="BQ320" t="s">
        <v>2774</v>
      </c>
      <c r="BR320" t="s">
        <v>2774</v>
      </c>
      <c r="BS320" t="s">
        <v>9123</v>
      </c>
      <c r="BT320" t="s">
        <v>9123</v>
      </c>
      <c r="BU320" t="s">
        <v>9327</v>
      </c>
      <c r="BV320" t="s">
        <v>9327</v>
      </c>
      <c r="BW320" t="s">
        <v>3316</v>
      </c>
      <c r="BX320" t="s">
        <v>3316</v>
      </c>
      <c r="BY320" t="s">
        <v>3574</v>
      </c>
      <c r="BZ320" t="s">
        <v>3574</v>
      </c>
      <c r="CA320" t="s">
        <v>9921</v>
      </c>
      <c r="CB320" t="s">
        <v>9921</v>
      </c>
      <c r="CC320" t="s">
        <v>3840</v>
      </c>
      <c r="CD320" t="s">
        <v>3840</v>
      </c>
      <c r="CE320" t="s">
        <v>10319</v>
      </c>
      <c r="CF320" t="s">
        <v>10319</v>
      </c>
      <c r="CG320" t="s">
        <v>4127</v>
      </c>
      <c r="CH320" t="s">
        <v>4127</v>
      </c>
      <c r="CI320" t="s">
        <v>5417</v>
      </c>
      <c r="CJ320" t="s">
        <v>5417</v>
      </c>
      <c r="CK320" t="s">
        <v>10884</v>
      </c>
      <c r="CL320" t="s">
        <v>10884</v>
      </c>
      <c r="CM320" t="s">
        <v>11066</v>
      </c>
      <c r="CN320" t="s">
        <v>11066</v>
      </c>
      <c r="CO320" t="s">
        <v>5684</v>
      </c>
      <c r="CP320" t="s">
        <v>5684</v>
      </c>
      <c r="CQ320" t="s">
        <v>11458</v>
      </c>
      <c r="CR320" t="s">
        <v>11458</v>
      </c>
      <c r="CS320" t="s">
        <v>11634</v>
      </c>
      <c r="CT320" t="s">
        <v>11634</v>
      </c>
      <c r="CU320" t="s">
        <v>11817</v>
      </c>
      <c r="CV320" t="s">
        <v>11817</v>
      </c>
      <c r="CW320" t="s">
        <v>21291</v>
      </c>
      <c r="CX320" t="s">
        <v>21291</v>
      </c>
    </row>
    <row r="321" spans="1:153" x14ac:dyDescent="0.25">
      <c r="A321" t="s">
        <v>317</v>
      </c>
      <c r="B321" t="s">
        <v>317</v>
      </c>
      <c r="C321" t="s">
        <v>534</v>
      </c>
      <c r="D321" t="s">
        <v>534</v>
      </c>
      <c r="E321" t="s">
        <v>838</v>
      </c>
      <c r="F321" t="s">
        <v>838</v>
      </c>
      <c r="G321" t="s">
        <v>1153</v>
      </c>
      <c r="H321" t="s">
        <v>1153</v>
      </c>
      <c r="I321" t="s">
        <v>1392</v>
      </c>
      <c r="J321" t="s">
        <v>1392</v>
      </c>
      <c r="K321" t="s">
        <v>1683</v>
      </c>
      <c r="L321" t="s">
        <v>1683</v>
      </c>
      <c r="M321" t="s">
        <v>1985</v>
      </c>
      <c r="N321" t="s">
        <v>1985</v>
      </c>
      <c r="O321" t="s">
        <v>2238</v>
      </c>
      <c r="P321" t="s">
        <v>2238</v>
      </c>
      <c r="Q321" t="s">
        <v>2528</v>
      </c>
      <c r="R321" t="s">
        <v>2528</v>
      </c>
      <c r="S321" t="s">
        <v>2816</v>
      </c>
      <c r="T321" t="s">
        <v>2816</v>
      </c>
      <c r="U321" t="s">
        <v>3070</v>
      </c>
      <c r="V321" t="s">
        <v>3070</v>
      </c>
      <c r="W321" t="s">
        <v>20210</v>
      </c>
      <c r="X321" t="s">
        <v>3468</v>
      </c>
      <c r="Y321" t="s">
        <v>3468</v>
      </c>
      <c r="Z321" t="s">
        <v>3740</v>
      </c>
      <c r="AA321" t="s">
        <v>3740</v>
      </c>
      <c r="AB321" t="s">
        <v>4017</v>
      </c>
      <c r="AC321" t="s">
        <v>4017</v>
      </c>
      <c r="AD321" t="s">
        <v>4274</v>
      </c>
      <c r="AE321" t="s">
        <v>4274</v>
      </c>
      <c r="AF321" t="s">
        <v>4547</v>
      </c>
      <c r="AG321" t="s">
        <v>4547</v>
      </c>
      <c r="AH321" t="s">
        <v>4810</v>
      </c>
      <c r="AI321" t="s">
        <v>4810</v>
      </c>
      <c r="AJ321" t="s">
        <v>5073</v>
      </c>
      <c r="AK321" t="s">
        <v>5073</v>
      </c>
      <c r="AL321" t="s">
        <v>5323</v>
      </c>
      <c r="AM321" t="s">
        <v>5323</v>
      </c>
      <c r="AN321" t="s">
        <v>5580</v>
      </c>
      <c r="AO321" t="s">
        <v>5580</v>
      </c>
      <c r="AP321" t="s">
        <v>5820</v>
      </c>
      <c r="AQ321" t="s">
        <v>5820</v>
      </c>
      <c r="AR321" t="s">
        <v>6073</v>
      </c>
      <c r="AS321" t="s">
        <v>6073</v>
      </c>
      <c r="AT321" t="s">
        <v>6320</v>
      </c>
      <c r="AU321" t="s">
        <v>6320</v>
      </c>
      <c r="AV321" t="s">
        <v>6552</v>
      </c>
      <c r="AW321" t="s">
        <v>6552</v>
      </c>
      <c r="AX321" t="s">
        <v>6796</v>
      </c>
      <c r="AY321" t="s">
        <v>6796</v>
      </c>
      <c r="AZ321" t="s">
        <v>7035</v>
      </c>
      <c r="BA321" t="s">
        <v>7035</v>
      </c>
      <c r="BB321" t="s">
        <v>7276</v>
      </c>
      <c r="BC321" t="s">
        <v>7276</v>
      </c>
      <c r="BD321" t="s">
        <v>7504</v>
      </c>
      <c r="BE321" t="s">
        <v>7504</v>
      </c>
      <c r="BF321" t="s">
        <v>18653</v>
      </c>
      <c r="BG321" t="s">
        <v>7836</v>
      </c>
      <c r="BH321" t="s">
        <v>7836</v>
      </c>
      <c r="BI321" t="s">
        <v>8049</v>
      </c>
      <c r="BJ321" t="s">
        <v>8049</v>
      </c>
      <c r="BK321" t="s">
        <v>8267</v>
      </c>
      <c r="BL321" t="s">
        <v>8267</v>
      </c>
      <c r="BM321" t="s">
        <v>8499</v>
      </c>
      <c r="BN321" t="s">
        <v>8499</v>
      </c>
      <c r="BO321" t="s">
        <v>8718</v>
      </c>
      <c r="BP321" t="s">
        <v>8718</v>
      </c>
      <c r="BQ321" t="s">
        <v>20211</v>
      </c>
      <c r="BR321" t="s">
        <v>9016</v>
      </c>
      <c r="BS321" t="s">
        <v>9016</v>
      </c>
      <c r="BT321" t="s">
        <v>9217</v>
      </c>
      <c r="BU321" t="s">
        <v>9217</v>
      </c>
      <c r="BV321" t="s">
        <v>9423</v>
      </c>
      <c r="BW321" t="s">
        <v>9423</v>
      </c>
      <c r="BX321" t="s">
        <v>9624</v>
      </c>
      <c r="BY321" t="s">
        <v>9624</v>
      </c>
      <c r="BZ321" t="s">
        <v>9812</v>
      </c>
      <c r="CA321" t="s">
        <v>9812</v>
      </c>
      <c r="CB321" t="s">
        <v>10023</v>
      </c>
      <c r="CC321" t="s">
        <v>10023</v>
      </c>
      <c r="CD321" t="s">
        <v>10214</v>
      </c>
      <c r="CE321" t="s">
        <v>10214</v>
      </c>
      <c r="CF321" t="s">
        <v>10409</v>
      </c>
      <c r="CG321" t="s">
        <v>10409</v>
      </c>
      <c r="CH321" t="s">
        <v>10600</v>
      </c>
      <c r="CI321" t="s">
        <v>10600</v>
      </c>
      <c r="CJ321" t="s">
        <v>10789</v>
      </c>
      <c r="CK321" t="s">
        <v>10789</v>
      </c>
      <c r="CL321" t="s">
        <v>10976</v>
      </c>
      <c r="CM321" t="s">
        <v>10976</v>
      </c>
      <c r="CN321" t="s">
        <v>11172</v>
      </c>
      <c r="CO321" t="s">
        <v>11172</v>
      </c>
      <c r="CP321" t="s">
        <v>11356</v>
      </c>
      <c r="CQ321" t="s">
        <v>11356</v>
      </c>
      <c r="CR321" t="s">
        <v>11535</v>
      </c>
      <c r="CS321" t="s">
        <v>11535</v>
      </c>
      <c r="CT321" t="s">
        <v>11728</v>
      </c>
      <c r="CU321" t="s">
        <v>11728</v>
      </c>
      <c r="CV321" t="s">
        <v>11913</v>
      </c>
      <c r="CW321" t="s">
        <v>11913</v>
      </c>
      <c r="CX321" t="s">
        <v>12080</v>
      </c>
      <c r="CY321" t="s">
        <v>12080</v>
      </c>
      <c r="DB321" t="s">
        <v>21290</v>
      </c>
    </row>
    <row r="322" spans="1:153" x14ac:dyDescent="0.25">
      <c r="A322" t="s">
        <v>318</v>
      </c>
      <c r="B322" t="s">
        <v>318</v>
      </c>
      <c r="C322" t="s">
        <v>535</v>
      </c>
      <c r="D322" t="s">
        <v>535</v>
      </c>
      <c r="E322" t="s">
        <v>839</v>
      </c>
      <c r="F322" t="s">
        <v>839</v>
      </c>
      <c r="G322" t="s">
        <v>1154</v>
      </c>
      <c r="H322" t="s">
        <v>1154</v>
      </c>
      <c r="I322" t="s">
        <v>1393</v>
      </c>
      <c r="J322" t="s">
        <v>1393</v>
      </c>
      <c r="K322" t="s">
        <v>1684</v>
      </c>
      <c r="L322" t="s">
        <v>1684</v>
      </c>
      <c r="M322" t="s">
        <v>1986</v>
      </c>
      <c r="N322" t="s">
        <v>1986</v>
      </c>
      <c r="O322" t="s">
        <v>2239</v>
      </c>
      <c r="P322" t="s">
        <v>2239</v>
      </c>
      <c r="Q322" t="s">
        <v>2529</v>
      </c>
      <c r="R322" t="s">
        <v>2529</v>
      </c>
      <c r="S322" t="s">
        <v>2817</v>
      </c>
      <c r="T322" t="s">
        <v>2817</v>
      </c>
      <c r="U322" t="s">
        <v>3071</v>
      </c>
      <c r="V322" t="s">
        <v>3071</v>
      </c>
      <c r="W322" t="s">
        <v>3343</v>
      </c>
      <c r="X322" t="s">
        <v>3343</v>
      </c>
      <c r="Y322" t="s">
        <v>3612</v>
      </c>
      <c r="Z322" t="s">
        <v>3612</v>
      </c>
      <c r="AA322" t="s">
        <v>3869</v>
      </c>
      <c r="AB322" t="s">
        <v>3869</v>
      </c>
      <c r="AC322" t="s">
        <v>4146</v>
      </c>
      <c r="AD322" t="s">
        <v>4146</v>
      </c>
      <c r="AE322" t="s">
        <v>4418</v>
      </c>
      <c r="AF322" t="s">
        <v>4418</v>
      </c>
      <c r="AG322" t="s">
        <v>4680</v>
      </c>
      <c r="AH322" t="s">
        <v>4680</v>
      </c>
      <c r="AI322" t="s">
        <v>4952</v>
      </c>
      <c r="AJ322" t="s">
        <v>4952</v>
      </c>
      <c r="AK322" t="s">
        <v>5208</v>
      </c>
      <c r="AL322" t="s">
        <v>5208</v>
      </c>
      <c r="AM322" t="s">
        <v>5455</v>
      </c>
      <c r="AN322" t="s">
        <v>5455</v>
      </c>
      <c r="AO322" t="s">
        <v>5709</v>
      </c>
      <c r="AP322" t="s">
        <v>5709</v>
      </c>
      <c r="AQ322" t="s">
        <v>5954</v>
      </c>
      <c r="AR322" t="s">
        <v>5954</v>
      </c>
      <c r="AS322" t="s">
        <v>6195</v>
      </c>
      <c r="AT322" t="s">
        <v>6195</v>
      </c>
      <c r="AU322" t="s">
        <v>6441</v>
      </c>
      <c r="AV322" t="s">
        <v>6441</v>
      </c>
      <c r="AW322" t="s">
        <v>3309</v>
      </c>
      <c r="AX322" t="s">
        <v>3309</v>
      </c>
      <c r="AY322" t="s">
        <v>6910</v>
      </c>
      <c r="AZ322" t="s">
        <v>6910</v>
      </c>
      <c r="BA322" t="s">
        <v>3566</v>
      </c>
      <c r="BB322" t="s">
        <v>3566</v>
      </c>
      <c r="BC322" t="s">
        <v>3830</v>
      </c>
      <c r="BD322" t="s">
        <v>3830</v>
      </c>
      <c r="BE322" t="s">
        <v>4376</v>
      </c>
      <c r="BF322" t="s">
        <v>4376</v>
      </c>
      <c r="BG322" t="s">
        <v>7837</v>
      </c>
      <c r="BH322" t="s">
        <v>7837</v>
      </c>
      <c r="BI322" t="s">
        <v>4920</v>
      </c>
      <c r="BJ322" t="s">
        <v>4920</v>
      </c>
      <c r="BK322" t="s">
        <v>8268</v>
      </c>
      <c r="BL322" t="s">
        <v>8268</v>
      </c>
      <c r="BM322" t="s">
        <v>8500</v>
      </c>
      <c r="BN322" t="s">
        <v>8500</v>
      </c>
      <c r="BO322" t="s">
        <v>6412</v>
      </c>
      <c r="BP322" t="s">
        <v>6412</v>
      </c>
      <c r="BQ322" t="s">
        <v>6872</v>
      </c>
      <c r="BR322" t="s">
        <v>6872</v>
      </c>
      <c r="BS322" t="s">
        <v>9124</v>
      </c>
      <c r="BT322" t="s">
        <v>9124</v>
      </c>
      <c r="BU322" t="s">
        <v>9328</v>
      </c>
      <c r="BV322" t="s">
        <v>9328</v>
      </c>
      <c r="BW322" t="s">
        <v>9523</v>
      </c>
      <c r="BX322" t="s">
        <v>9523</v>
      </c>
      <c r="BY322" t="s">
        <v>9729</v>
      </c>
      <c r="BZ322" t="s">
        <v>9729</v>
      </c>
      <c r="CA322" t="s">
        <v>9922</v>
      </c>
      <c r="CB322" t="s">
        <v>9922</v>
      </c>
      <c r="CC322" t="s">
        <v>10116</v>
      </c>
      <c r="CD322" t="s">
        <v>10116</v>
      </c>
      <c r="CE322" t="s">
        <v>10320</v>
      </c>
      <c r="CF322" t="s">
        <v>10320</v>
      </c>
      <c r="CG322" t="s">
        <v>8016</v>
      </c>
      <c r="CH322" t="s">
        <v>8016</v>
      </c>
      <c r="CI322" t="s">
        <v>8238</v>
      </c>
      <c r="CJ322" t="s">
        <v>8238</v>
      </c>
      <c r="CK322" t="s">
        <v>10885</v>
      </c>
      <c r="CL322" t="s">
        <v>10885</v>
      </c>
      <c r="CM322" t="s">
        <v>11067</v>
      </c>
      <c r="CN322" t="s">
        <v>11067</v>
      </c>
      <c r="CO322" t="s">
        <v>11259</v>
      </c>
      <c r="CP322" t="s">
        <v>11259</v>
      </c>
      <c r="CQ322" t="s">
        <v>9522</v>
      </c>
      <c r="CR322" t="s">
        <v>9522</v>
      </c>
      <c r="CS322" t="s">
        <v>11635</v>
      </c>
      <c r="CT322" t="s">
        <v>11635</v>
      </c>
      <c r="CU322" t="s">
        <v>11818</v>
      </c>
      <c r="CV322" t="s">
        <v>11818</v>
      </c>
      <c r="CW322" t="s">
        <v>21291</v>
      </c>
      <c r="CX322" t="s">
        <v>21291</v>
      </c>
    </row>
    <row r="323" spans="1:153" x14ac:dyDescent="0.25">
      <c r="A323" t="s">
        <v>319</v>
      </c>
      <c r="B323" t="s">
        <v>319</v>
      </c>
      <c r="C323" t="s">
        <v>536</v>
      </c>
      <c r="D323" t="s">
        <v>536</v>
      </c>
      <c r="E323" t="s">
        <v>840</v>
      </c>
      <c r="F323" t="s">
        <v>840</v>
      </c>
      <c r="G323" t="s">
        <v>1155</v>
      </c>
      <c r="H323" t="s">
        <v>1155</v>
      </c>
      <c r="I323" t="s">
        <v>1394</v>
      </c>
      <c r="J323" t="s">
        <v>1394</v>
      </c>
      <c r="K323" t="s">
        <v>1685</v>
      </c>
      <c r="L323" t="s">
        <v>1685</v>
      </c>
      <c r="M323" t="s">
        <v>1987</v>
      </c>
      <c r="N323" t="s">
        <v>1987</v>
      </c>
      <c r="O323" t="s">
        <v>2240</v>
      </c>
      <c r="P323" t="s">
        <v>2240</v>
      </c>
      <c r="Q323" t="s">
        <v>2530</v>
      </c>
      <c r="R323" t="s">
        <v>2530</v>
      </c>
      <c r="S323" t="s">
        <v>2818</v>
      </c>
      <c r="T323" t="s">
        <v>2818</v>
      </c>
      <c r="U323" t="s">
        <v>3072</v>
      </c>
      <c r="V323" t="s">
        <v>3072</v>
      </c>
      <c r="W323" t="s">
        <v>3344</v>
      </c>
      <c r="X323" t="s">
        <v>3344</v>
      </c>
      <c r="Y323" t="s">
        <v>3613</v>
      </c>
      <c r="Z323" t="s">
        <v>3613</v>
      </c>
      <c r="AA323" t="s">
        <v>3870</v>
      </c>
      <c r="AB323" t="s">
        <v>3870</v>
      </c>
      <c r="AC323" t="s">
        <v>4147</v>
      </c>
      <c r="AD323" t="s">
        <v>4147</v>
      </c>
      <c r="AE323" t="s">
        <v>4419</v>
      </c>
      <c r="AF323" t="s">
        <v>4419</v>
      </c>
      <c r="AG323" t="s">
        <v>4681</v>
      </c>
      <c r="AH323" t="s">
        <v>4681</v>
      </c>
      <c r="AI323" t="s">
        <v>4953</v>
      </c>
      <c r="AJ323" t="s">
        <v>4953</v>
      </c>
      <c r="AK323" t="s">
        <v>5209</v>
      </c>
      <c r="AL323" t="s">
        <v>5209</v>
      </c>
      <c r="AM323" t="s">
        <v>2490</v>
      </c>
      <c r="AN323" t="s">
        <v>2490</v>
      </c>
      <c r="AO323" t="s">
        <v>2762</v>
      </c>
      <c r="AP323" t="s">
        <v>2762</v>
      </c>
      <c r="AQ323" t="s">
        <v>5955</v>
      </c>
      <c r="AR323" t="s">
        <v>5955</v>
      </c>
      <c r="AS323" t="s">
        <v>6196</v>
      </c>
      <c r="AT323" t="s">
        <v>6196</v>
      </c>
      <c r="AU323" t="s">
        <v>6442</v>
      </c>
      <c r="AV323" t="s">
        <v>6442</v>
      </c>
      <c r="AW323" t="s">
        <v>6678</v>
      </c>
      <c r="AX323" t="s">
        <v>6678</v>
      </c>
      <c r="AY323" t="s">
        <v>6911</v>
      </c>
      <c r="AZ323" t="s">
        <v>6911</v>
      </c>
      <c r="BA323" t="s">
        <v>7149</v>
      </c>
      <c r="BB323" t="s">
        <v>7149</v>
      </c>
      <c r="BC323" t="s">
        <v>7387</v>
      </c>
      <c r="BD323" t="s">
        <v>7387</v>
      </c>
      <c r="BE323" t="s">
        <v>7612</v>
      </c>
      <c r="BF323" t="s">
        <v>7612</v>
      </c>
      <c r="BG323" t="s">
        <v>7838</v>
      </c>
      <c r="BH323" t="s">
        <v>7838</v>
      </c>
      <c r="BI323" t="s">
        <v>8050</v>
      </c>
      <c r="BJ323" t="s">
        <v>8050</v>
      </c>
      <c r="BK323" t="s">
        <v>8269</v>
      </c>
      <c r="BL323" t="s">
        <v>8269</v>
      </c>
      <c r="BM323" t="s">
        <v>8501</v>
      </c>
      <c r="BN323" t="s">
        <v>8501</v>
      </c>
      <c r="BO323" t="s">
        <v>8719</v>
      </c>
      <c r="BP323" t="s">
        <v>8719</v>
      </c>
      <c r="BQ323" t="s">
        <v>8914</v>
      </c>
      <c r="BR323" t="s">
        <v>8914</v>
      </c>
      <c r="BS323" t="s">
        <v>9125</v>
      </c>
      <c r="BT323" t="s">
        <v>9125</v>
      </c>
      <c r="BU323" t="s">
        <v>9329</v>
      </c>
      <c r="BV323" t="s">
        <v>9329</v>
      </c>
      <c r="BW323" t="s">
        <v>9524</v>
      </c>
      <c r="BX323" t="s">
        <v>9524</v>
      </c>
      <c r="BY323" t="s">
        <v>9730</v>
      </c>
      <c r="BZ323" t="s">
        <v>9730</v>
      </c>
      <c r="CA323" t="s">
        <v>9923</v>
      </c>
      <c r="CB323" t="s">
        <v>9923</v>
      </c>
      <c r="CC323" t="s">
        <v>10117</v>
      </c>
      <c r="CD323" t="s">
        <v>10117</v>
      </c>
      <c r="CE323" t="s">
        <v>10321</v>
      </c>
      <c r="CF323" t="s">
        <v>10321</v>
      </c>
      <c r="CG323" t="s">
        <v>10514</v>
      </c>
      <c r="CH323" t="s">
        <v>10514</v>
      </c>
      <c r="CI323" t="s">
        <v>10697</v>
      </c>
      <c r="CJ323" t="s">
        <v>10697</v>
      </c>
      <c r="CK323" t="s">
        <v>10886</v>
      </c>
      <c r="CL323" t="s">
        <v>10886</v>
      </c>
      <c r="CM323" t="s">
        <v>11068</v>
      </c>
      <c r="CN323" t="s">
        <v>11068</v>
      </c>
      <c r="CO323" t="s">
        <v>11260</v>
      </c>
      <c r="CP323" t="s">
        <v>11260</v>
      </c>
      <c r="CQ323" t="s">
        <v>11459</v>
      </c>
      <c r="CR323" t="s">
        <v>11459</v>
      </c>
      <c r="CS323" t="s">
        <v>11636</v>
      </c>
      <c r="CT323" t="s">
        <v>11636</v>
      </c>
      <c r="CU323" t="s">
        <v>11819</v>
      </c>
      <c r="CV323" t="s">
        <v>11819</v>
      </c>
      <c r="CW323" t="s">
        <v>21291</v>
      </c>
      <c r="CX323" t="s">
        <v>21291</v>
      </c>
    </row>
    <row r="324" spans="1:153" x14ac:dyDescent="0.25">
      <c r="A324" t="s">
        <v>320</v>
      </c>
      <c r="B324" t="s">
        <v>320</v>
      </c>
      <c r="C324" t="s">
        <v>537</v>
      </c>
      <c r="D324" t="s">
        <v>537</v>
      </c>
      <c r="E324" t="s">
        <v>841</v>
      </c>
      <c r="F324" t="s">
        <v>841</v>
      </c>
      <c r="G324" t="s">
        <v>1156</v>
      </c>
      <c r="H324" t="s">
        <v>1156</v>
      </c>
      <c r="I324" t="s">
        <v>1395</v>
      </c>
      <c r="J324" t="s">
        <v>1395</v>
      </c>
      <c r="K324" t="s">
        <v>1686</v>
      </c>
      <c r="L324" t="s">
        <v>1686</v>
      </c>
      <c r="M324" t="s">
        <v>1988</v>
      </c>
      <c r="N324" t="s">
        <v>1988</v>
      </c>
      <c r="O324" t="s">
        <v>2241</v>
      </c>
      <c r="P324" t="s">
        <v>2241</v>
      </c>
      <c r="Q324" t="s">
        <v>2531</v>
      </c>
      <c r="R324" t="s">
        <v>2531</v>
      </c>
      <c r="S324" t="s">
        <v>228</v>
      </c>
      <c r="T324" t="s">
        <v>228</v>
      </c>
      <c r="U324" t="s">
        <v>18514</v>
      </c>
      <c r="V324" t="s">
        <v>649</v>
      </c>
      <c r="W324" t="s">
        <v>649</v>
      </c>
      <c r="X324" t="s">
        <v>18515</v>
      </c>
      <c r="Y324" t="s">
        <v>1089</v>
      </c>
      <c r="Z324" t="s">
        <v>1089</v>
      </c>
      <c r="AA324" t="s">
        <v>18516</v>
      </c>
      <c r="AB324" t="s">
        <v>1520</v>
      </c>
      <c r="AC324" t="s">
        <v>1520</v>
      </c>
      <c r="AD324" t="s">
        <v>1778</v>
      </c>
      <c r="AE324" t="s">
        <v>1778</v>
      </c>
      <c r="AF324" t="s">
        <v>18517</v>
      </c>
      <c r="AG324" t="s">
        <v>2202</v>
      </c>
      <c r="AH324" t="s">
        <v>2202</v>
      </c>
      <c r="AI324" t="s">
        <v>2493</v>
      </c>
      <c r="AJ324" t="s">
        <v>2493</v>
      </c>
      <c r="AK324" t="s">
        <v>18518</v>
      </c>
      <c r="AL324" t="s">
        <v>2903</v>
      </c>
      <c r="AM324" t="s">
        <v>2903</v>
      </c>
      <c r="AN324" t="s">
        <v>18519</v>
      </c>
      <c r="AO324" t="s">
        <v>3310</v>
      </c>
      <c r="AP324" t="s">
        <v>3310</v>
      </c>
      <c r="AQ324" t="s">
        <v>18520</v>
      </c>
      <c r="AR324" t="s">
        <v>3719</v>
      </c>
      <c r="AS324" t="s">
        <v>3719</v>
      </c>
      <c r="AT324" t="s">
        <v>18521</v>
      </c>
      <c r="AU324" t="s">
        <v>4122</v>
      </c>
      <c r="AV324" t="s">
        <v>4122</v>
      </c>
      <c r="AW324" t="s">
        <v>18522</v>
      </c>
      <c r="AX324" t="s">
        <v>4526</v>
      </c>
      <c r="AY324" t="s">
        <v>4526</v>
      </c>
      <c r="AZ324" t="s">
        <v>18523</v>
      </c>
      <c r="BA324" t="s">
        <v>4921</v>
      </c>
      <c r="BB324" t="s">
        <v>4921</v>
      </c>
      <c r="BC324" t="s">
        <v>18524</v>
      </c>
      <c r="BD324" t="s">
        <v>5304</v>
      </c>
      <c r="BE324" t="s">
        <v>5304</v>
      </c>
      <c r="BF324" t="s">
        <v>18525</v>
      </c>
      <c r="BG324" t="s">
        <v>7839</v>
      </c>
      <c r="BH324" t="s">
        <v>7839</v>
      </c>
      <c r="BI324" t="s">
        <v>20212</v>
      </c>
      <c r="BJ324" t="s">
        <v>8168</v>
      </c>
      <c r="BK324" t="s">
        <v>8168</v>
      </c>
      <c r="BL324" t="s">
        <v>20213</v>
      </c>
      <c r="BM324" t="s">
        <v>8502</v>
      </c>
      <c r="BN324" t="s">
        <v>8502</v>
      </c>
      <c r="BO324" t="s">
        <v>20214</v>
      </c>
      <c r="BP324" t="s">
        <v>8811</v>
      </c>
      <c r="BQ324" t="s">
        <v>8811</v>
      </c>
      <c r="BR324" t="s">
        <v>20215</v>
      </c>
      <c r="BS324" t="s">
        <v>6074</v>
      </c>
      <c r="BT324" t="s">
        <v>6074</v>
      </c>
      <c r="BU324" t="s">
        <v>20216</v>
      </c>
      <c r="BV324" t="s">
        <v>6446</v>
      </c>
      <c r="BW324" t="s">
        <v>6446</v>
      </c>
      <c r="BX324" t="s">
        <v>20217</v>
      </c>
      <c r="BY324" t="s">
        <v>5714</v>
      </c>
      <c r="BZ324" t="s">
        <v>5714</v>
      </c>
      <c r="CA324" t="s">
        <v>20218</v>
      </c>
      <c r="CB324" t="s">
        <v>1555</v>
      </c>
      <c r="CC324" t="s">
        <v>1555</v>
      </c>
      <c r="CD324" t="s">
        <v>19868</v>
      </c>
      <c r="CE324" t="s">
        <v>4550</v>
      </c>
      <c r="CF324" t="s">
        <v>4550</v>
      </c>
      <c r="CG324" t="s">
        <v>20219</v>
      </c>
      <c r="CH324" t="s">
        <v>4959</v>
      </c>
      <c r="CI324" t="s">
        <v>4959</v>
      </c>
      <c r="CJ324" t="s">
        <v>20220</v>
      </c>
      <c r="CK324" t="s">
        <v>5325</v>
      </c>
      <c r="CL324" t="s">
        <v>5325</v>
      </c>
      <c r="CM324" t="s">
        <v>20221</v>
      </c>
      <c r="CN324" t="s">
        <v>11173</v>
      </c>
      <c r="CO324" t="s">
        <v>11173</v>
      </c>
      <c r="CP324" t="s">
        <v>20222</v>
      </c>
      <c r="CQ324" t="s">
        <v>9128</v>
      </c>
      <c r="CR324" t="s">
        <v>9128</v>
      </c>
      <c r="CS324" t="s">
        <v>20223</v>
      </c>
      <c r="CT324" t="s">
        <v>266</v>
      </c>
      <c r="CU324" t="s">
        <v>266</v>
      </c>
      <c r="CV324" t="s">
        <v>11914</v>
      </c>
      <c r="CW324" t="s">
        <v>11914</v>
      </c>
      <c r="CX324" t="s">
        <v>20224</v>
      </c>
      <c r="CY324" t="s">
        <v>12157</v>
      </c>
      <c r="CZ324" t="s">
        <v>12157</v>
      </c>
      <c r="DA324" t="s">
        <v>20225</v>
      </c>
      <c r="DB324" t="s">
        <v>12403</v>
      </c>
      <c r="DC324" t="s">
        <v>12403</v>
      </c>
      <c r="DD324" t="s">
        <v>20226</v>
      </c>
      <c r="DE324" t="s">
        <v>12615</v>
      </c>
      <c r="DF324" t="s">
        <v>12615</v>
      </c>
      <c r="DG324" t="s">
        <v>20227</v>
      </c>
      <c r="DH324" t="s">
        <v>12815</v>
      </c>
      <c r="DI324" t="s">
        <v>12815</v>
      </c>
      <c r="DJ324" t="s">
        <v>20228</v>
      </c>
      <c r="DK324" t="s">
        <v>12992</v>
      </c>
      <c r="DL324" t="s">
        <v>12992</v>
      </c>
      <c r="DM324" t="s">
        <v>20229</v>
      </c>
      <c r="DN324" t="s">
        <v>13155</v>
      </c>
      <c r="DO324" t="s">
        <v>13155</v>
      </c>
      <c r="DP324" t="s">
        <v>20230</v>
      </c>
      <c r="DQ324" t="s">
        <v>13293</v>
      </c>
      <c r="DR324" t="s">
        <v>13293</v>
      </c>
      <c r="DS324" t="s">
        <v>20231</v>
      </c>
      <c r="DT324" t="s">
        <v>13415</v>
      </c>
      <c r="DU324" t="s">
        <v>13415</v>
      </c>
      <c r="DV324" t="s">
        <v>20232</v>
      </c>
      <c r="DW324" t="s">
        <v>13526</v>
      </c>
      <c r="DX324" t="s">
        <v>13526</v>
      </c>
      <c r="DY324" t="s">
        <v>20233</v>
      </c>
      <c r="DZ324" t="s">
        <v>13616</v>
      </c>
      <c r="EA324" t="s">
        <v>13616</v>
      </c>
      <c r="EB324" t="s">
        <v>20234</v>
      </c>
      <c r="EC324" t="s">
        <v>13687</v>
      </c>
      <c r="ED324" t="s">
        <v>13687</v>
      </c>
      <c r="EE324" t="s">
        <v>20235</v>
      </c>
      <c r="EF324" t="s">
        <v>13759</v>
      </c>
      <c r="EG324" t="s">
        <v>13759</v>
      </c>
      <c r="EH324" t="s">
        <v>20236</v>
      </c>
      <c r="EK324" t="s">
        <v>21290</v>
      </c>
    </row>
    <row r="325" spans="1:153" x14ac:dyDescent="0.25">
      <c r="A325" t="s">
        <v>321</v>
      </c>
      <c r="B325" t="s">
        <v>321</v>
      </c>
      <c r="C325" t="s">
        <v>20237</v>
      </c>
      <c r="D325" t="s">
        <v>702</v>
      </c>
      <c r="E325" t="s">
        <v>702</v>
      </c>
      <c r="F325" t="s">
        <v>20238</v>
      </c>
      <c r="G325" t="s">
        <v>1157</v>
      </c>
      <c r="H325" t="s">
        <v>1157</v>
      </c>
      <c r="I325" t="s">
        <v>20239</v>
      </c>
      <c r="J325" t="s">
        <v>1563</v>
      </c>
      <c r="K325" t="s">
        <v>1563</v>
      </c>
      <c r="L325" t="s">
        <v>20240</v>
      </c>
      <c r="M325" t="s">
        <v>1989</v>
      </c>
      <c r="N325" t="s">
        <v>1989</v>
      </c>
      <c r="O325" t="s">
        <v>20241</v>
      </c>
      <c r="P325" t="s">
        <v>2384</v>
      </c>
      <c r="Q325" t="s">
        <v>2384</v>
      </c>
      <c r="R325" t="s">
        <v>20242</v>
      </c>
      <c r="S325" t="s">
        <v>2819</v>
      </c>
      <c r="T325" t="s">
        <v>2819</v>
      </c>
      <c r="U325" t="s">
        <v>20243</v>
      </c>
      <c r="V325" t="s">
        <v>3205</v>
      </c>
      <c r="W325" t="s">
        <v>3205</v>
      </c>
      <c r="X325" t="s">
        <v>20244</v>
      </c>
      <c r="Y325" t="s">
        <v>3614</v>
      </c>
      <c r="Z325" t="s">
        <v>3614</v>
      </c>
      <c r="AA325" t="s">
        <v>20245</v>
      </c>
      <c r="AB325" t="s">
        <v>4018</v>
      </c>
      <c r="AC325" t="s">
        <v>4018</v>
      </c>
      <c r="AD325" t="s">
        <v>20246</v>
      </c>
      <c r="AE325" t="s">
        <v>4420</v>
      </c>
      <c r="AF325" t="s">
        <v>4420</v>
      </c>
      <c r="AG325" t="s">
        <v>20247</v>
      </c>
      <c r="AH325" t="s">
        <v>4811</v>
      </c>
      <c r="AI325" t="s">
        <v>4811</v>
      </c>
      <c r="AJ325" t="s">
        <v>20248</v>
      </c>
      <c r="AK325" t="s">
        <v>5210</v>
      </c>
      <c r="AL325" t="s">
        <v>5210</v>
      </c>
      <c r="AM325" t="s">
        <v>20249</v>
      </c>
      <c r="AN325" t="s">
        <v>5581</v>
      </c>
      <c r="AO325" t="s">
        <v>5581</v>
      </c>
      <c r="AP325" t="s">
        <v>20250</v>
      </c>
      <c r="AQ325" t="s">
        <v>5956</v>
      </c>
      <c r="AR325" t="s">
        <v>5956</v>
      </c>
      <c r="AS325" t="s">
        <v>20251</v>
      </c>
      <c r="AT325" t="s">
        <v>6321</v>
      </c>
      <c r="AU325" t="s">
        <v>6321</v>
      </c>
      <c r="AV325" t="s">
        <v>20252</v>
      </c>
      <c r="AW325" t="s">
        <v>6679</v>
      </c>
      <c r="AX325" t="s">
        <v>6679</v>
      </c>
      <c r="AY325" t="s">
        <v>20253</v>
      </c>
      <c r="AZ325" t="s">
        <v>7036</v>
      </c>
      <c r="BA325" t="s">
        <v>7036</v>
      </c>
      <c r="BB325" t="s">
        <v>20254</v>
      </c>
      <c r="BC325" t="s">
        <v>7388</v>
      </c>
      <c r="BD325" t="s">
        <v>7388</v>
      </c>
      <c r="BE325" t="s">
        <v>20255</v>
      </c>
      <c r="BF325" t="s">
        <v>7722</v>
      </c>
      <c r="BG325" t="s">
        <v>7722</v>
      </c>
      <c r="BH325" t="s">
        <v>20256</v>
      </c>
      <c r="BI325" t="s">
        <v>8051</v>
      </c>
      <c r="BJ325" t="s">
        <v>8051</v>
      </c>
      <c r="BK325" t="s">
        <v>20257</v>
      </c>
      <c r="BL325" t="s">
        <v>8386</v>
      </c>
      <c r="BM325" t="s">
        <v>8386</v>
      </c>
      <c r="BN325" t="s">
        <v>20258</v>
      </c>
      <c r="BO325" t="s">
        <v>8720</v>
      </c>
      <c r="BP325" t="s">
        <v>8720</v>
      </c>
      <c r="BQ325" t="s">
        <v>20259</v>
      </c>
      <c r="BR325" t="s">
        <v>9017</v>
      </c>
      <c r="BS325" t="s">
        <v>9017</v>
      </c>
      <c r="BT325" t="s">
        <v>20260</v>
      </c>
      <c r="BU325" t="s">
        <v>9330</v>
      </c>
      <c r="BV325" t="s">
        <v>9330</v>
      </c>
      <c r="BW325" t="s">
        <v>20261</v>
      </c>
      <c r="BX325" t="s">
        <v>9625</v>
      </c>
      <c r="BY325" t="s">
        <v>9625</v>
      </c>
      <c r="BZ325" t="s">
        <v>20262</v>
      </c>
      <c r="CA325" t="s">
        <v>9924</v>
      </c>
      <c r="CB325" t="s">
        <v>9924</v>
      </c>
      <c r="CC325" t="s">
        <v>20263</v>
      </c>
      <c r="CD325" t="s">
        <v>10215</v>
      </c>
      <c r="CE325" t="s">
        <v>10215</v>
      </c>
      <c r="CF325" t="s">
        <v>20264</v>
      </c>
      <c r="CG325" t="s">
        <v>10515</v>
      </c>
      <c r="CH325" t="s">
        <v>10515</v>
      </c>
      <c r="CI325" t="s">
        <v>20265</v>
      </c>
      <c r="CJ325" t="s">
        <v>10790</v>
      </c>
      <c r="CK325" t="s">
        <v>10790</v>
      </c>
      <c r="CL325" t="s">
        <v>20266</v>
      </c>
      <c r="CM325" t="s">
        <v>11069</v>
      </c>
      <c r="CN325" t="s">
        <v>11069</v>
      </c>
      <c r="CO325" t="s">
        <v>20267</v>
      </c>
      <c r="CP325" t="s">
        <v>11357</v>
      </c>
      <c r="CQ325" t="s">
        <v>11357</v>
      </c>
      <c r="CR325" t="s">
        <v>20268</v>
      </c>
      <c r="CS325" t="s">
        <v>6797</v>
      </c>
      <c r="CT325" t="s">
        <v>6797</v>
      </c>
      <c r="CU325" t="s">
        <v>20269</v>
      </c>
      <c r="CV325" t="s">
        <v>11915</v>
      </c>
      <c r="CW325" t="s">
        <v>11915</v>
      </c>
      <c r="CX325" t="s">
        <v>20270</v>
      </c>
      <c r="CY325" t="s">
        <v>12158</v>
      </c>
      <c r="CZ325" t="s">
        <v>12158</v>
      </c>
      <c r="DA325" t="s">
        <v>20271</v>
      </c>
      <c r="DB325" t="s">
        <v>12404</v>
      </c>
      <c r="DC325" t="s">
        <v>12404</v>
      </c>
      <c r="DD325" t="s">
        <v>20272</v>
      </c>
      <c r="DE325" t="s">
        <v>12616</v>
      </c>
      <c r="DF325" t="s">
        <v>12616</v>
      </c>
      <c r="DG325" t="s">
        <v>20273</v>
      </c>
      <c r="DH325" t="s">
        <v>4153</v>
      </c>
      <c r="DI325" t="s">
        <v>4153</v>
      </c>
      <c r="DJ325" t="s">
        <v>20274</v>
      </c>
      <c r="DK325" t="s">
        <v>7505</v>
      </c>
      <c r="DL325" t="s">
        <v>7505</v>
      </c>
      <c r="DM325" t="s">
        <v>20275</v>
      </c>
      <c r="DN325" t="s">
        <v>7842</v>
      </c>
      <c r="DO325" t="s">
        <v>7842</v>
      </c>
      <c r="DP325" t="s">
        <v>20276</v>
      </c>
      <c r="DQ325" t="s">
        <v>8169</v>
      </c>
      <c r="DR325" t="s">
        <v>8169</v>
      </c>
      <c r="DS325" t="s">
        <v>20277</v>
      </c>
      <c r="DT325" t="s">
        <v>8505</v>
      </c>
      <c r="DU325" t="s">
        <v>8505</v>
      </c>
      <c r="DV325" t="s">
        <v>20278</v>
      </c>
      <c r="DW325" t="s">
        <v>8812</v>
      </c>
      <c r="DX325" t="s">
        <v>8812</v>
      </c>
      <c r="DY325" t="s">
        <v>20279</v>
      </c>
      <c r="DZ325" t="s">
        <v>304</v>
      </c>
      <c r="EA325" t="s">
        <v>304</v>
      </c>
      <c r="EB325" t="s">
        <v>19865</v>
      </c>
      <c r="EC325" t="s">
        <v>694</v>
      </c>
      <c r="ED325" t="s">
        <v>694</v>
      </c>
      <c r="EE325" t="s">
        <v>19866</v>
      </c>
      <c r="EF325" t="s">
        <v>7152</v>
      </c>
      <c r="EG325" t="s">
        <v>7152</v>
      </c>
      <c r="EH325" t="s">
        <v>20280</v>
      </c>
      <c r="EI325" t="s">
        <v>13815</v>
      </c>
      <c r="EJ325" t="s">
        <v>13815</v>
      </c>
      <c r="EK325" t="s">
        <v>20281</v>
      </c>
      <c r="EL325" t="s">
        <v>13858</v>
      </c>
      <c r="EM325" t="s">
        <v>13858</v>
      </c>
      <c r="EN325" t="s">
        <v>20282</v>
      </c>
      <c r="EO325" t="s">
        <v>13876</v>
      </c>
      <c r="EP325" t="s">
        <v>13876</v>
      </c>
      <c r="EQ325" t="s">
        <v>20283</v>
      </c>
      <c r="ER325" t="s">
        <v>13855</v>
      </c>
      <c r="ES325" t="s">
        <v>13855</v>
      </c>
      <c r="EV325" t="s">
        <v>21290</v>
      </c>
    </row>
    <row r="326" spans="1:153" x14ac:dyDescent="0.25">
      <c r="A326" t="s">
        <v>322</v>
      </c>
      <c r="B326" t="s">
        <v>322</v>
      </c>
      <c r="C326" t="s">
        <v>538</v>
      </c>
      <c r="D326" t="s">
        <v>538</v>
      </c>
      <c r="E326" t="s">
        <v>842</v>
      </c>
      <c r="F326" t="s">
        <v>842</v>
      </c>
      <c r="G326" t="s">
        <v>1158</v>
      </c>
      <c r="H326" t="s">
        <v>1158</v>
      </c>
      <c r="I326" t="s">
        <v>1396</v>
      </c>
      <c r="J326" t="s">
        <v>1396</v>
      </c>
      <c r="K326" t="s">
        <v>1687</v>
      </c>
      <c r="L326" t="s">
        <v>1687</v>
      </c>
      <c r="M326" t="s">
        <v>1990</v>
      </c>
      <c r="N326" t="s">
        <v>1990</v>
      </c>
      <c r="O326" t="s">
        <v>2242</v>
      </c>
      <c r="P326" t="s">
        <v>2242</v>
      </c>
      <c r="Q326" t="s">
        <v>2532</v>
      </c>
      <c r="R326" t="s">
        <v>2532</v>
      </c>
      <c r="S326" t="s">
        <v>2820</v>
      </c>
      <c r="T326" t="s">
        <v>2820</v>
      </c>
      <c r="U326" t="s">
        <v>3073</v>
      </c>
      <c r="V326" t="s">
        <v>3073</v>
      </c>
      <c r="W326" t="s">
        <v>3345</v>
      </c>
      <c r="X326" t="s">
        <v>3345</v>
      </c>
      <c r="Y326" t="s">
        <v>3615</v>
      </c>
      <c r="Z326" t="s">
        <v>3615</v>
      </c>
      <c r="AA326" t="s">
        <v>3871</v>
      </c>
      <c r="AB326" t="s">
        <v>3871</v>
      </c>
      <c r="AC326" t="s">
        <v>4148</v>
      </c>
      <c r="AD326" t="s">
        <v>4148</v>
      </c>
      <c r="AE326" t="s">
        <v>4421</v>
      </c>
      <c r="AF326" t="s">
        <v>4421</v>
      </c>
      <c r="AG326" t="s">
        <v>4682</v>
      </c>
      <c r="AH326" t="s">
        <v>4682</v>
      </c>
      <c r="AI326" t="s">
        <v>4954</v>
      </c>
      <c r="AJ326" t="s">
        <v>4954</v>
      </c>
      <c r="AK326" t="s">
        <v>5211</v>
      </c>
      <c r="AL326" t="s">
        <v>5211</v>
      </c>
      <c r="AM326" t="s">
        <v>5456</v>
      </c>
      <c r="AN326" t="s">
        <v>5456</v>
      </c>
      <c r="AO326" t="s">
        <v>5710</v>
      </c>
      <c r="AP326" t="s">
        <v>5710</v>
      </c>
      <c r="AQ326" t="s">
        <v>5957</v>
      </c>
      <c r="AR326" t="s">
        <v>5957</v>
      </c>
      <c r="AS326" t="s">
        <v>6197</v>
      </c>
      <c r="AT326" t="s">
        <v>6197</v>
      </c>
      <c r="AU326" t="s">
        <v>6443</v>
      </c>
      <c r="AV326" t="s">
        <v>6443</v>
      </c>
      <c r="AW326" t="s">
        <v>6680</v>
      </c>
      <c r="AX326" t="s">
        <v>6680</v>
      </c>
      <c r="AY326" t="s">
        <v>6912</v>
      </c>
      <c r="AZ326" t="s">
        <v>6912</v>
      </c>
      <c r="BA326" t="s">
        <v>7150</v>
      </c>
      <c r="BB326" t="s">
        <v>7150</v>
      </c>
      <c r="BC326" t="s">
        <v>7389</v>
      </c>
      <c r="BD326" t="s">
        <v>7389</v>
      </c>
      <c r="BE326" t="s">
        <v>7613</v>
      </c>
      <c r="BF326" t="s">
        <v>7613</v>
      </c>
      <c r="BG326" t="s">
        <v>7840</v>
      </c>
      <c r="BH326" t="s">
        <v>7840</v>
      </c>
      <c r="BI326" t="s">
        <v>8052</v>
      </c>
      <c r="BJ326" t="s">
        <v>8052</v>
      </c>
      <c r="BK326" t="s">
        <v>8270</v>
      </c>
      <c r="BL326" t="s">
        <v>8270</v>
      </c>
      <c r="BM326" t="s">
        <v>8503</v>
      </c>
      <c r="BN326" t="s">
        <v>8503</v>
      </c>
      <c r="BO326" t="s">
        <v>8721</v>
      </c>
      <c r="BP326" t="s">
        <v>8721</v>
      </c>
      <c r="BQ326" t="s">
        <v>8915</v>
      </c>
      <c r="BR326" t="s">
        <v>8915</v>
      </c>
      <c r="BS326" t="s">
        <v>9126</v>
      </c>
      <c r="BT326" t="s">
        <v>9126</v>
      </c>
      <c r="BU326" t="s">
        <v>9331</v>
      </c>
      <c r="BV326" t="s">
        <v>9331</v>
      </c>
      <c r="BW326" t="s">
        <v>9525</v>
      </c>
      <c r="BX326" t="s">
        <v>9525</v>
      </c>
      <c r="BY326" t="s">
        <v>9731</v>
      </c>
      <c r="BZ326" t="s">
        <v>9731</v>
      </c>
      <c r="CA326" t="s">
        <v>9925</v>
      </c>
      <c r="CB326" t="s">
        <v>9925</v>
      </c>
      <c r="CC326" t="s">
        <v>10118</v>
      </c>
      <c r="CD326" t="s">
        <v>10118</v>
      </c>
      <c r="CE326" t="s">
        <v>10322</v>
      </c>
      <c r="CF326" t="s">
        <v>10322</v>
      </c>
      <c r="CG326" t="s">
        <v>10516</v>
      </c>
      <c r="CH326" t="s">
        <v>10516</v>
      </c>
      <c r="CI326" t="s">
        <v>10698</v>
      </c>
      <c r="CJ326" t="s">
        <v>10698</v>
      </c>
      <c r="CK326" t="s">
        <v>10887</v>
      </c>
      <c r="CL326" t="s">
        <v>10887</v>
      </c>
      <c r="CM326" t="s">
        <v>11070</v>
      </c>
      <c r="CN326" t="s">
        <v>11070</v>
      </c>
      <c r="CO326" t="s">
        <v>11261</v>
      </c>
      <c r="CP326" t="s">
        <v>11261</v>
      </c>
      <c r="CQ326" t="s">
        <v>11460</v>
      </c>
      <c r="CR326" t="s">
        <v>11460</v>
      </c>
      <c r="CS326" t="s">
        <v>11637</v>
      </c>
      <c r="CT326" t="s">
        <v>11637</v>
      </c>
      <c r="CU326" t="s">
        <v>11820</v>
      </c>
      <c r="CV326" t="s">
        <v>11820</v>
      </c>
      <c r="CW326" t="s">
        <v>21291</v>
      </c>
      <c r="CX326" t="s">
        <v>21291</v>
      </c>
    </row>
    <row r="327" spans="1:153" x14ac:dyDescent="0.25">
      <c r="A327" t="s">
        <v>323</v>
      </c>
      <c r="B327" t="s">
        <v>323</v>
      </c>
      <c r="C327" t="s">
        <v>20284</v>
      </c>
      <c r="D327" t="s">
        <v>703</v>
      </c>
      <c r="E327" t="s">
        <v>703</v>
      </c>
      <c r="F327" t="s">
        <v>20285</v>
      </c>
      <c r="G327" t="s">
        <v>1159</v>
      </c>
      <c r="H327" t="s">
        <v>1159</v>
      </c>
      <c r="I327" t="s">
        <v>20286</v>
      </c>
      <c r="J327" t="s">
        <v>1564</v>
      </c>
      <c r="K327" t="s">
        <v>1564</v>
      </c>
      <c r="L327" t="s">
        <v>20287</v>
      </c>
      <c r="M327" t="s">
        <v>1991</v>
      </c>
      <c r="N327" t="s">
        <v>1991</v>
      </c>
      <c r="O327" t="s">
        <v>20288</v>
      </c>
      <c r="P327" t="s">
        <v>2385</v>
      </c>
      <c r="Q327" t="s">
        <v>2385</v>
      </c>
      <c r="R327" t="s">
        <v>20289</v>
      </c>
      <c r="S327" t="s">
        <v>2821</v>
      </c>
      <c r="T327" t="s">
        <v>2821</v>
      </c>
      <c r="U327" t="s">
        <v>19877</v>
      </c>
      <c r="V327" t="s">
        <v>3206</v>
      </c>
      <c r="W327" t="s">
        <v>3206</v>
      </c>
      <c r="X327" t="s">
        <v>19878</v>
      </c>
      <c r="Y327" t="s">
        <v>3616</v>
      </c>
      <c r="Z327" t="s">
        <v>3616</v>
      </c>
      <c r="AA327" t="s">
        <v>19879</v>
      </c>
      <c r="AB327" t="s">
        <v>4019</v>
      </c>
      <c r="AC327" t="s">
        <v>4019</v>
      </c>
      <c r="AD327" t="s">
        <v>19880</v>
      </c>
      <c r="AE327" t="s">
        <v>4422</v>
      </c>
      <c r="AF327" t="s">
        <v>4422</v>
      </c>
      <c r="AG327" t="s">
        <v>18915</v>
      </c>
      <c r="AH327" t="s">
        <v>4812</v>
      </c>
      <c r="AI327" t="s">
        <v>4812</v>
      </c>
      <c r="AJ327" t="s">
        <v>19978</v>
      </c>
      <c r="AK327" t="s">
        <v>5212</v>
      </c>
      <c r="AL327" t="s">
        <v>5212</v>
      </c>
      <c r="AM327" t="s">
        <v>19981</v>
      </c>
      <c r="AN327" t="s">
        <v>5582</v>
      </c>
      <c r="AO327" t="s">
        <v>5582</v>
      </c>
      <c r="AP327" t="s">
        <v>20290</v>
      </c>
      <c r="AQ327" t="s">
        <v>5958</v>
      </c>
      <c r="AR327" t="s">
        <v>5958</v>
      </c>
      <c r="AS327" t="s">
        <v>18916</v>
      </c>
      <c r="AT327" t="s">
        <v>6322</v>
      </c>
      <c r="AU327" t="s">
        <v>6322</v>
      </c>
      <c r="AV327" t="s">
        <v>18917</v>
      </c>
      <c r="AW327" t="s">
        <v>6681</v>
      </c>
      <c r="AX327" t="s">
        <v>6681</v>
      </c>
      <c r="AY327" t="s">
        <v>18918</v>
      </c>
      <c r="AZ327" t="s">
        <v>7037</v>
      </c>
      <c r="BA327" t="s">
        <v>7037</v>
      </c>
      <c r="BB327" t="s">
        <v>20291</v>
      </c>
      <c r="BC327" t="s">
        <v>7390</v>
      </c>
      <c r="BD327" t="s">
        <v>7390</v>
      </c>
      <c r="BE327" t="s">
        <v>20292</v>
      </c>
      <c r="BF327" t="s">
        <v>7723</v>
      </c>
      <c r="BG327" t="s">
        <v>7723</v>
      </c>
      <c r="BH327" t="s">
        <v>20293</v>
      </c>
      <c r="BI327" t="s">
        <v>6673</v>
      </c>
      <c r="BJ327" t="s">
        <v>6673</v>
      </c>
      <c r="BK327" t="s">
        <v>6902</v>
      </c>
      <c r="BL327" t="s">
        <v>6902</v>
      </c>
      <c r="BM327" t="s">
        <v>7145</v>
      </c>
      <c r="BN327" t="s">
        <v>7145</v>
      </c>
      <c r="BO327" t="s">
        <v>7382</v>
      </c>
      <c r="BP327" t="s">
        <v>7382</v>
      </c>
      <c r="BQ327" t="s">
        <v>7607</v>
      </c>
      <c r="BR327" t="s">
        <v>7607</v>
      </c>
      <c r="BS327" t="s">
        <v>7832</v>
      </c>
      <c r="BT327" t="s">
        <v>7832</v>
      </c>
      <c r="BU327" t="s">
        <v>8045</v>
      </c>
      <c r="BV327" t="s">
        <v>8045</v>
      </c>
      <c r="BW327" t="s">
        <v>8262</v>
      </c>
      <c r="BX327" t="s">
        <v>8262</v>
      </c>
      <c r="BY327" t="s">
        <v>8495</v>
      </c>
      <c r="BZ327" t="s">
        <v>8495</v>
      </c>
      <c r="CA327" t="s">
        <v>8712</v>
      </c>
      <c r="CB327" t="s">
        <v>8712</v>
      </c>
      <c r="CC327" t="s">
        <v>8911</v>
      </c>
      <c r="CD327" t="s">
        <v>8911</v>
      </c>
      <c r="CE327" t="s">
        <v>9120</v>
      </c>
      <c r="CF327" t="s">
        <v>9120</v>
      </c>
      <c r="CG327" t="s">
        <v>5951</v>
      </c>
      <c r="CH327" t="s">
        <v>5951</v>
      </c>
      <c r="CI327" t="s">
        <v>20015</v>
      </c>
      <c r="CJ327" t="s">
        <v>6317</v>
      </c>
      <c r="CK327" t="s">
        <v>6317</v>
      </c>
      <c r="CL327" t="s">
        <v>20016</v>
      </c>
      <c r="CM327" t="s">
        <v>6674</v>
      </c>
      <c r="CN327" t="s">
        <v>6674</v>
      </c>
      <c r="CO327" t="s">
        <v>20017</v>
      </c>
      <c r="CP327" t="s">
        <v>7032</v>
      </c>
      <c r="CQ327" t="s">
        <v>7032</v>
      </c>
      <c r="CR327" t="s">
        <v>20018</v>
      </c>
      <c r="CS327" t="s">
        <v>7383</v>
      </c>
      <c r="CT327" t="s">
        <v>7383</v>
      </c>
      <c r="CU327" t="s">
        <v>20019</v>
      </c>
      <c r="CV327" t="s">
        <v>7718</v>
      </c>
      <c r="CW327" t="s">
        <v>7718</v>
      </c>
      <c r="CX327" t="s">
        <v>20020</v>
      </c>
      <c r="CY327" t="s">
        <v>8046</v>
      </c>
      <c r="CZ327" t="s">
        <v>8046</v>
      </c>
      <c r="DA327" t="s">
        <v>20021</v>
      </c>
      <c r="DB327" t="s">
        <v>8381</v>
      </c>
      <c r="DC327" t="s">
        <v>8381</v>
      </c>
      <c r="DD327" t="s">
        <v>20022</v>
      </c>
      <c r="DE327" t="s">
        <v>12617</v>
      </c>
      <c r="DF327" t="s">
        <v>12617</v>
      </c>
      <c r="DG327" t="s">
        <v>20294</v>
      </c>
      <c r="DH327" t="s">
        <v>12816</v>
      </c>
      <c r="DI327" t="s">
        <v>12816</v>
      </c>
      <c r="DJ327" t="s">
        <v>20295</v>
      </c>
      <c r="DK327" t="s">
        <v>12993</v>
      </c>
      <c r="DL327" t="s">
        <v>12993</v>
      </c>
      <c r="DM327" t="s">
        <v>20296</v>
      </c>
      <c r="DN327" t="s">
        <v>13156</v>
      </c>
      <c r="DO327" t="s">
        <v>13156</v>
      </c>
      <c r="DP327" t="s">
        <v>8355</v>
      </c>
      <c r="DQ327" t="s">
        <v>8355</v>
      </c>
      <c r="DR327" t="s">
        <v>18312</v>
      </c>
      <c r="DS327" t="s">
        <v>8681</v>
      </c>
      <c r="DT327" t="s">
        <v>8681</v>
      </c>
      <c r="DU327" t="s">
        <v>8889</v>
      </c>
      <c r="DV327" t="s">
        <v>8889</v>
      </c>
      <c r="DW327" t="s">
        <v>18313</v>
      </c>
      <c r="DX327" t="s">
        <v>9196</v>
      </c>
      <c r="DY327" t="s">
        <v>9196</v>
      </c>
      <c r="DZ327" t="s">
        <v>9392</v>
      </c>
      <c r="EA327" t="s">
        <v>9392</v>
      </c>
      <c r="EB327" t="s">
        <v>9601</v>
      </c>
      <c r="EC327" t="s">
        <v>9601</v>
      </c>
      <c r="ED327" t="s">
        <v>18314</v>
      </c>
      <c r="EG327" t="s">
        <v>21290</v>
      </c>
    </row>
    <row r="328" spans="1:153" x14ac:dyDescent="0.25">
      <c r="A328" t="s">
        <v>324</v>
      </c>
      <c r="B328" t="s">
        <v>324</v>
      </c>
      <c r="C328" t="s">
        <v>539</v>
      </c>
      <c r="D328" t="s">
        <v>539</v>
      </c>
      <c r="E328" t="s">
        <v>18623</v>
      </c>
      <c r="F328" t="s">
        <v>944</v>
      </c>
      <c r="G328" t="s">
        <v>944</v>
      </c>
      <c r="H328" t="s">
        <v>20297</v>
      </c>
      <c r="I328" t="s">
        <v>1397</v>
      </c>
      <c r="J328" t="s">
        <v>1397</v>
      </c>
      <c r="K328" t="s">
        <v>1688</v>
      </c>
      <c r="L328" t="s">
        <v>1688</v>
      </c>
      <c r="M328" t="s">
        <v>20298</v>
      </c>
      <c r="N328" t="s">
        <v>2095</v>
      </c>
      <c r="O328" t="s">
        <v>2095</v>
      </c>
      <c r="P328" t="s">
        <v>20299</v>
      </c>
      <c r="Q328" t="s">
        <v>2533</v>
      </c>
      <c r="R328" t="s">
        <v>2533</v>
      </c>
      <c r="S328" t="s">
        <v>20300</v>
      </c>
      <c r="T328" t="s">
        <v>2921</v>
      </c>
      <c r="U328" t="s">
        <v>2921</v>
      </c>
      <c r="V328" t="s">
        <v>20301</v>
      </c>
      <c r="W328" t="s">
        <v>3346</v>
      </c>
      <c r="X328" t="s">
        <v>3346</v>
      </c>
      <c r="Y328" t="s">
        <v>20302</v>
      </c>
      <c r="Z328" t="s">
        <v>3741</v>
      </c>
      <c r="AA328" t="s">
        <v>3741</v>
      </c>
      <c r="AB328" t="s">
        <v>20303</v>
      </c>
      <c r="AC328" t="s">
        <v>4149</v>
      </c>
      <c r="AD328" t="s">
        <v>4149</v>
      </c>
      <c r="AE328" t="s">
        <v>20304</v>
      </c>
      <c r="AF328" t="s">
        <v>4548</v>
      </c>
      <c r="AG328" t="s">
        <v>4548</v>
      </c>
      <c r="AH328" t="s">
        <v>20305</v>
      </c>
      <c r="AI328" t="s">
        <v>4955</v>
      </c>
      <c r="AJ328" t="s">
        <v>4955</v>
      </c>
      <c r="AK328" t="s">
        <v>5213</v>
      </c>
      <c r="AL328" t="s">
        <v>5213</v>
      </c>
      <c r="AM328" t="s">
        <v>20306</v>
      </c>
      <c r="AN328" t="s">
        <v>5583</v>
      </c>
      <c r="AO328" t="s">
        <v>5583</v>
      </c>
      <c r="AP328" t="s">
        <v>18535</v>
      </c>
      <c r="AQ328" t="s">
        <v>5959</v>
      </c>
      <c r="AR328" t="s">
        <v>5959</v>
      </c>
      <c r="AS328" t="s">
        <v>18536</v>
      </c>
      <c r="AT328" t="s">
        <v>6323</v>
      </c>
      <c r="AU328" t="s">
        <v>6323</v>
      </c>
      <c r="AV328" t="s">
        <v>18537</v>
      </c>
      <c r="AW328" t="s">
        <v>6682</v>
      </c>
      <c r="AX328" t="s">
        <v>6682</v>
      </c>
      <c r="AY328" t="s">
        <v>18538</v>
      </c>
      <c r="AZ328" t="s">
        <v>7038</v>
      </c>
      <c r="BA328" t="s">
        <v>7038</v>
      </c>
      <c r="BB328" t="s">
        <v>18539</v>
      </c>
      <c r="BC328" t="s">
        <v>7391</v>
      </c>
      <c r="BD328" t="s">
        <v>7391</v>
      </c>
      <c r="BE328" t="s">
        <v>18540</v>
      </c>
      <c r="BF328" t="s">
        <v>7724</v>
      </c>
      <c r="BG328" t="s">
        <v>7724</v>
      </c>
      <c r="BH328" t="s">
        <v>18541</v>
      </c>
      <c r="BI328" t="s">
        <v>8053</v>
      </c>
      <c r="BJ328" t="s">
        <v>8053</v>
      </c>
      <c r="BK328" t="s">
        <v>20307</v>
      </c>
      <c r="BL328" t="s">
        <v>8387</v>
      </c>
      <c r="BM328" t="s">
        <v>8387</v>
      </c>
      <c r="BN328" t="s">
        <v>20308</v>
      </c>
      <c r="BO328" t="s">
        <v>8722</v>
      </c>
      <c r="BP328" t="s">
        <v>8722</v>
      </c>
      <c r="BQ328" t="s">
        <v>20309</v>
      </c>
      <c r="BR328" t="s">
        <v>9018</v>
      </c>
      <c r="BS328" t="s">
        <v>9018</v>
      </c>
      <c r="BT328" t="s">
        <v>9218</v>
      </c>
      <c r="BU328" t="s">
        <v>9218</v>
      </c>
      <c r="BV328" t="s">
        <v>20310</v>
      </c>
      <c r="BW328" t="s">
        <v>9526</v>
      </c>
      <c r="BX328" t="s">
        <v>9526</v>
      </c>
      <c r="BY328" t="s">
        <v>20311</v>
      </c>
      <c r="BZ328" t="s">
        <v>9813</v>
      </c>
      <c r="CA328" t="s">
        <v>9813</v>
      </c>
      <c r="CB328" t="s">
        <v>20312</v>
      </c>
      <c r="CC328" t="s">
        <v>10119</v>
      </c>
      <c r="CD328" t="s">
        <v>10119</v>
      </c>
      <c r="CE328" t="s">
        <v>10323</v>
      </c>
      <c r="CF328" t="s">
        <v>10323</v>
      </c>
      <c r="CG328" t="s">
        <v>20313</v>
      </c>
      <c r="CH328" t="s">
        <v>10601</v>
      </c>
      <c r="CI328" t="s">
        <v>10601</v>
      </c>
      <c r="CJ328" t="s">
        <v>20314</v>
      </c>
      <c r="CK328" t="s">
        <v>10888</v>
      </c>
      <c r="CL328" t="s">
        <v>10888</v>
      </c>
      <c r="CM328" t="s">
        <v>20315</v>
      </c>
      <c r="CN328" t="s">
        <v>11174</v>
      </c>
      <c r="CO328" t="s">
        <v>11174</v>
      </c>
      <c r="CP328" t="s">
        <v>20316</v>
      </c>
      <c r="CQ328" t="s">
        <v>11461</v>
      </c>
      <c r="CR328" t="s">
        <v>11461</v>
      </c>
      <c r="CS328" t="s">
        <v>20317</v>
      </c>
      <c r="CT328" t="s">
        <v>11729</v>
      </c>
      <c r="CU328" t="s">
        <v>11729</v>
      </c>
      <c r="CV328" t="s">
        <v>20318</v>
      </c>
      <c r="CW328" t="s">
        <v>12000</v>
      </c>
      <c r="CX328" t="s">
        <v>12000</v>
      </c>
      <c r="CY328" t="s">
        <v>12159</v>
      </c>
      <c r="CZ328" t="s">
        <v>12159</v>
      </c>
      <c r="DA328" t="s">
        <v>12319</v>
      </c>
      <c r="DB328" t="s">
        <v>12319</v>
      </c>
      <c r="DC328" t="s">
        <v>20319</v>
      </c>
      <c r="DD328" t="s">
        <v>12539</v>
      </c>
      <c r="DE328" t="s">
        <v>12539</v>
      </c>
      <c r="DF328" t="s">
        <v>20320</v>
      </c>
      <c r="DG328" t="s">
        <v>12746</v>
      </c>
      <c r="DH328" t="s">
        <v>12746</v>
      </c>
      <c r="DI328" t="s">
        <v>12875</v>
      </c>
      <c r="DJ328" t="s">
        <v>12875</v>
      </c>
      <c r="DK328" t="s">
        <v>20321</v>
      </c>
      <c r="DL328" t="s">
        <v>13050</v>
      </c>
      <c r="DM328" t="s">
        <v>13050</v>
      </c>
      <c r="DN328" t="s">
        <v>20322</v>
      </c>
      <c r="DO328" t="s">
        <v>13201</v>
      </c>
      <c r="DP328" t="s">
        <v>13201</v>
      </c>
      <c r="DQ328" t="s">
        <v>20323</v>
      </c>
      <c r="DR328" t="s">
        <v>13338</v>
      </c>
      <c r="DS328" t="s">
        <v>13338</v>
      </c>
      <c r="DT328" t="s">
        <v>20324</v>
      </c>
      <c r="DU328" t="s">
        <v>13458</v>
      </c>
      <c r="DV328" t="s">
        <v>13458</v>
      </c>
      <c r="DW328" t="s">
        <v>20325</v>
      </c>
      <c r="DX328" t="s">
        <v>13562</v>
      </c>
      <c r="DY328" t="s">
        <v>13562</v>
      </c>
      <c r="DZ328" t="s">
        <v>20326</v>
      </c>
      <c r="EA328" t="s">
        <v>13647</v>
      </c>
      <c r="EB328" t="s">
        <v>13647</v>
      </c>
      <c r="EC328" t="s">
        <v>20327</v>
      </c>
      <c r="ED328" t="s">
        <v>13713</v>
      </c>
      <c r="EE328" t="s">
        <v>13713</v>
      </c>
      <c r="EF328" t="s">
        <v>20328</v>
      </c>
      <c r="EG328" t="s">
        <v>13551</v>
      </c>
      <c r="EH328" t="s">
        <v>13551</v>
      </c>
      <c r="EI328" t="s">
        <v>18604</v>
      </c>
      <c r="EJ328" t="s">
        <v>13640</v>
      </c>
      <c r="EK328" t="s">
        <v>13640</v>
      </c>
      <c r="EL328" t="s">
        <v>18605</v>
      </c>
      <c r="EO328" t="s">
        <v>21290</v>
      </c>
    </row>
    <row r="329" spans="1:153" x14ac:dyDescent="0.25">
      <c r="A329" t="s">
        <v>325</v>
      </c>
      <c r="B329" t="s">
        <v>325</v>
      </c>
      <c r="C329" t="s">
        <v>18606</v>
      </c>
      <c r="D329" t="s">
        <v>704</v>
      </c>
      <c r="E329" t="s">
        <v>704</v>
      </c>
      <c r="F329" t="s">
        <v>945</v>
      </c>
      <c r="G329" t="s">
        <v>945</v>
      </c>
      <c r="H329" t="s">
        <v>18607</v>
      </c>
      <c r="I329" t="s">
        <v>1398</v>
      </c>
      <c r="J329" t="s">
        <v>1398</v>
      </c>
      <c r="K329" t="s">
        <v>1689</v>
      </c>
      <c r="L329" t="s">
        <v>1689</v>
      </c>
      <c r="M329" t="s">
        <v>20329</v>
      </c>
      <c r="N329" t="s">
        <v>2096</v>
      </c>
      <c r="O329" t="s">
        <v>2096</v>
      </c>
      <c r="P329" t="s">
        <v>20330</v>
      </c>
      <c r="Q329" t="s">
        <v>2534</v>
      </c>
      <c r="R329" t="s">
        <v>2534</v>
      </c>
      <c r="S329" t="s">
        <v>2822</v>
      </c>
      <c r="T329" t="s">
        <v>2822</v>
      </c>
      <c r="U329" t="s">
        <v>20331</v>
      </c>
      <c r="V329" t="s">
        <v>3207</v>
      </c>
      <c r="W329" t="s">
        <v>3207</v>
      </c>
      <c r="X329" t="s">
        <v>20332</v>
      </c>
      <c r="Y329" t="s">
        <v>3617</v>
      </c>
      <c r="Z329" t="s">
        <v>3617</v>
      </c>
      <c r="AA329" t="s">
        <v>20333</v>
      </c>
      <c r="AB329" t="s">
        <v>4020</v>
      </c>
      <c r="AC329" t="s">
        <v>4020</v>
      </c>
      <c r="AD329" t="s">
        <v>4275</v>
      </c>
      <c r="AE329" t="s">
        <v>4275</v>
      </c>
      <c r="AF329" t="s">
        <v>20334</v>
      </c>
      <c r="AG329" t="s">
        <v>4683</v>
      </c>
      <c r="AH329" t="s">
        <v>4683</v>
      </c>
      <c r="AI329" t="s">
        <v>20335</v>
      </c>
      <c r="AJ329" t="s">
        <v>5074</v>
      </c>
      <c r="AK329" t="s">
        <v>5074</v>
      </c>
      <c r="AL329" t="s">
        <v>20336</v>
      </c>
      <c r="AM329" t="s">
        <v>5457</v>
      </c>
      <c r="AN329" t="s">
        <v>5457</v>
      </c>
      <c r="AO329" t="s">
        <v>20337</v>
      </c>
      <c r="AP329" t="s">
        <v>5821</v>
      </c>
      <c r="AQ329" t="s">
        <v>5821</v>
      </c>
      <c r="AR329" t="s">
        <v>20338</v>
      </c>
      <c r="AS329" t="s">
        <v>6198</v>
      </c>
      <c r="AT329" t="s">
        <v>6198</v>
      </c>
      <c r="AU329" t="s">
        <v>20339</v>
      </c>
      <c r="AV329" t="s">
        <v>6553</v>
      </c>
      <c r="AW329" t="s">
        <v>6553</v>
      </c>
      <c r="AX329" t="s">
        <v>20340</v>
      </c>
      <c r="AY329" t="s">
        <v>6913</v>
      </c>
      <c r="AZ329" t="s">
        <v>6913</v>
      </c>
      <c r="BA329" t="s">
        <v>20341</v>
      </c>
      <c r="BB329" t="s">
        <v>7277</v>
      </c>
      <c r="BC329" t="s">
        <v>7277</v>
      </c>
      <c r="BD329" t="s">
        <v>20342</v>
      </c>
      <c r="BE329" t="s">
        <v>7614</v>
      </c>
      <c r="BF329" t="s">
        <v>7614</v>
      </c>
      <c r="BG329" t="s">
        <v>20343</v>
      </c>
      <c r="BH329" t="s">
        <v>7939</v>
      </c>
      <c r="BI329" t="s">
        <v>7939</v>
      </c>
      <c r="BJ329" t="s">
        <v>20344</v>
      </c>
      <c r="BK329" t="s">
        <v>8271</v>
      </c>
      <c r="BL329" t="s">
        <v>8271</v>
      </c>
      <c r="BM329" t="s">
        <v>20345</v>
      </c>
      <c r="BN329" t="s">
        <v>8592</v>
      </c>
      <c r="BO329" t="s">
        <v>8592</v>
      </c>
      <c r="BP329" t="s">
        <v>20346</v>
      </c>
      <c r="BQ329" t="s">
        <v>8916</v>
      </c>
      <c r="BR329" t="s">
        <v>8916</v>
      </c>
      <c r="BS329" t="s">
        <v>20347</v>
      </c>
      <c r="BT329" t="s">
        <v>9219</v>
      </c>
      <c r="BU329" t="s">
        <v>9219</v>
      </c>
      <c r="BV329" t="s">
        <v>20348</v>
      </c>
      <c r="BW329" t="s">
        <v>9527</v>
      </c>
      <c r="BX329" t="s">
        <v>9527</v>
      </c>
      <c r="BY329" t="s">
        <v>20349</v>
      </c>
      <c r="BZ329" t="s">
        <v>9814</v>
      </c>
      <c r="CA329" t="s">
        <v>9814</v>
      </c>
      <c r="CB329" t="s">
        <v>20350</v>
      </c>
      <c r="CC329" t="s">
        <v>10120</v>
      </c>
      <c r="CD329" t="s">
        <v>10120</v>
      </c>
      <c r="CE329" t="s">
        <v>20351</v>
      </c>
      <c r="CF329" t="s">
        <v>10410</v>
      </c>
      <c r="CG329" t="s">
        <v>10410</v>
      </c>
      <c r="CH329" t="s">
        <v>20352</v>
      </c>
      <c r="CI329" t="s">
        <v>10699</v>
      </c>
      <c r="CJ329" t="s">
        <v>10699</v>
      </c>
      <c r="CK329" t="s">
        <v>20353</v>
      </c>
      <c r="CL329" t="s">
        <v>10977</v>
      </c>
      <c r="CM329" t="s">
        <v>10977</v>
      </c>
      <c r="CN329" t="s">
        <v>20354</v>
      </c>
      <c r="CO329" t="s">
        <v>11262</v>
      </c>
      <c r="CP329" t="s">
        <v>11262</v>
      </c>
      <c r="CQ329" t="s">
        <v>20355</v>
      </c>
      <c r="CR329" t="s">
        <v>11536</v>
      </c>
      <c r="CS329" t="s">
        <v>11536</v>
      </c>
      <c r="CT329" t="s">
        <v>20356</v>
      </c>
      <c r="CU329" t="s">
        <v>11821</v>
      </c>
      <c r="CV329" t="s">
        <v>11821</v>
      </c>
      <c r="CW329" t="s">
        <v>20357</v>
      </c>
      <c r="CX329" t="s">
        <v>12081</v>
      </c>
      <c r="CY329" t="s">
        <v>12081</v>
      </c>
      <c r="CZ329" t="s">
        <v>20358</v>
      </c>
      <c r="DA329" t="s">
        <v>12320</v>
      </c>
      <c r="DB329" t="s">
        <v>12320</v>
      </c>
      <c r="DC329" t="s">
        <v>20359</v>
      </c>
      <c r="DD329" t="s">
        <v>12540</v>
      </c>
      <c r="DE329" t="s">
        <v>12540</v>
      </c>
      <c r="DF329" t="s">
        <v>20360</v>
      </c>
      <c r="DG329" t="s">
        <v>12747</v>
      </c>
      <c r="DH329" t="s">
        <v>12747</v>
      </c>
      <c r="DI329" t="s">
        <v>20361</v>
      </c>
      <c r="DJ329" t="s">
        <v>12933</v>
      </c>
      <c r="DK329" t="s">
        <v>12933</v>
      </c>
      <c r="DL329" t="s">
        <v>20362</v>
      </c>
      <c r="DM329" t="s">
        <v>13093</v>
      </c>
      <c r="DN329" t="s">
        <v>13093</v>
      </c>
      <c r="DO329" t="s">
        <v>20363</v>
      </c>
      <c r="DP329" t="s">
        <v>13245</v>
      </c>
      <c r="DQ329" t="s">
        <v>13245</v>
      </c>
      <c r="DR329" t="s">
        <v>20364</v>
      </c>
      <c r="DS329" t="s">
        <v>13379</v>
      </c>
      <c r="DT329" t="s">
        <v>13379</v>
      </c>
      <c r="DU329" t="s">
        <v>20365</v>
      </c>
      <c r="DV329" t="s">
        <v>13490</v>
      </c>
      <c r="DW329" t="s">
        <v>13490</v>
      </c>
      <c r="DX329" t="s">
        <v>20366</v>
      </c>
      <c r="DY329" t="s">
        <v>13587</v>
      </c>
      <c r="DZ329" t="s">
        <v>13587</v>
      </c>
      <c r="EA329" t="s">
        <v>20367</v>
      </c>
      <c r="EB329" t="s">
        <v>13666</v>
      </c>
      <c r="EC329" t="s">
        <v>13666</v>
      </c>
      <c r="ED329" t="s">
        <v>20368</v>
      </c>
      <c r="EE329" t="s">
        <v>13732</v>
      </c>
      <c r="EF329" t="s">
        <v>13732</v>
      </c>
      <c r="EG329" t="s">
        <v>20369</v>
      </c>
      <c r="EH329" t="s">
        <v>4787</v>
      </c>
      <c r="EI329" t="s">
        <v>4787</v>
      </c>
      <c r="EJ329" t="s">
        <v>19003</v>
      </c>
      <c r="EK329" t="s">
        <v>5186</v>
      </c>
      <c r="EL329" t="s">
        <v>5186</v>
      </c>
      <c r="EM329" t="s">
        <v>19004</v>
      </c>
      <c r="EN329" t="s">
        <v>5562</v>
      </c>
      <c r="EO329" t="s">
        <v>5562</v>
      </c>
      <c r="EP329" t="s">
        <v>19005</v>
      </c>
      <c r="ES329" t="s">
        <v>21290</v>
      </c>
    </row>
    <row r="330" spans="1:153" x14ac:dyDescent="0.25">
      <c r="A330" t="s">
        <v>326</v>
      </c>
      <c r="B330" t="s">
        <v>326</v>
      </c>
      <c r="C330" t="s">
        <v>540</v>
      </c>
      <c r="D330" t="s">
        <v>540</v>
      </c>
      <c r="E330" t="s">
        <v>843</v>
      </c>
      <c r="F330" t="s">
        <v>843</v>
      </c>
      <c r="G330" t="s">
        <v>20370</v>
      </c>
      <c r="H330" t="s">
        <v>1259</v>
      </c>
      <c r="I330" t="s">
        <v>1259</v>
      </c>
      <c r="J330" t="s">
        <v>20371</v>
      </c>
      <c r="K330" t="s">
        <v>1690</v>
      </c>
      <c r="L330" t="s">
        <v>1690</v>
      </c>
      <c r="M330" t="s">
        <v>18001</v>
      </c>
      <c r="N330" t="s">
        <v>2097</v>
      </c>
      <c r="O330" t="s">
        <v>2097</v>
      </c>
      <c r="P330" t="s">
        <v>18290</v>
      </c>
      <c r="Q330" t="s">
        <v>2535</v>
      </c>
      <c r="R330" t="s">
        <v>2535</v>
      </c>
      <c r="S330" t="s">
        <v>20372</v>
      </c>
      <c r="T330" t="s">
        <v>2922</v>
      </c>
      <c r="U330" t="s">
        <v>2922</v>
      </c>
      <c r="V330" t="s">
        <v>20373</v>
      </c>
      <c r="W330" t="s">
        <v>3347</v>
      </c>
      <c r="X330" t="s">
        <v>3347</v>
      </c>
      <c r="Y330" t="s">
        <v>20374</v>
      </c>
      <c r="Z330" t="s">
        <v>3742</v>
      </c>
      <c r="AA330" t="s">
        <v>3742</v>
      </c>
      <c r="AB330" t="s">
        <v>20375</v>
      </c>
      <c r="AC330" t="s">
        <v>4150</v>
      </c>
      <c r="AD330" t="s">
        <v>4150</v>
      </c>
      <c r="AE330" t="s">
        <v>20376</v>
      </c>
      <c r="AF330" t="s">
        <v>4549</v>
      </c>
      <c r="AG330" t="s">
        <v>4549</v>
      </c>
      <c r="AH330" t="s">
        <v>20377</v>
      </c>
      <c r="AI330" t="s">
        <v>4956</v>
      </c>
      <c r="AJ330" t="s">
        <v>4956</v>
      </c>
      <c r="AK330" t="s">
        <v>18283</v>
      </c>
      <c r="AL330" t="s">
        <v>5324</v>
      </c>
      <c r="AM330" t="s">
        <v>5324</v>
      </c>
      <c r="AN330" t="s">
        <v>18284</v>
      </c>
      <c r="AO330" t="s">
        <v>5711</v>
      </c>
      <c r="AP330" t="s">
        <v>5711</v>
      </c>
      <c r="AQ330" t="s">
        <v>5960</v>
      </c>
      <c r="AR330" t="s">
        <v>5960</v>
      </c>
      <c r="AS330" t="s">
        <v>6199</v>
      </c>
      <c r="AT330" t="s">
        <v>6199</v>
      </c>
      <c r="AU330" t="s">
        <v>18285</v>
      </c>
      <c r="AV330" t="s">
        <v>6554</v>
      </c>
      <c r="AW330" t="s">
        <v>6554</v>
      </c>
      <c r="AX330" t="s">
        <v>18286</v>
      </c>
      <c r="AY330" t="s">
        <v>6914</v>
      </c>
      <c r="AZ330" t="s">
        <v>6914</v>
      </c>
      <c r="BA330" t="s">
        <v>18287</v>
      </c>
      <c r="BB330" t="s">
        <v>7278</v>
      </c>
      <c r="BC330" t="s">
        <v>7278</v>
      </c>
      <c r="BD330" t="s">
        <v>18288</v>
      </c>
      <c r="BE330" t="s">
        <v>7615</v>
      </c>
      <c r="BF330" t="s">
        <v>7615</v>
      </c>
      <c r="BG330" t="s">
        <v>18289</v>
      </c>
      <c r="BH330" t="s">
        <v>7940</v>
      </c>
      <c r="BI330" t="s">
        <v>7940</v>
      </c>
      <c r="BJ330" t="s">
        <v>20378</v>
      </c>
      <c r="BK330" t="s">
        <v>8272</v>
      </c>
      <c r="BL330" t="s">
        <v>8272</v>
      </c>
      <c r="BM330" t="s">
        <v>20379</v>
      </c>
      <c r="BN330" t="s">
        <v>8593</v>
      </c>
      <c r="BO330" t="s">
        <v>8593</v>
      </c>
      <c r="BP330" t="s">
        <v>20380</v>
      </c>
      <c r="BQ330" t="s">
        <v>8917</v>
      </c>
      <c r="BR330" t="s">
        <v>8917</v>
      </c>
      <c r="BS330" t="s">
        <v>20381</v>
      </c>
      <c r="BT330" t="s">
        <v>9220</v>
      </c>
      <c r="BU330" t="s">
        <v>9220</v>
      </c>
      <c r="BV330" t="s">
        <v>20382</v>
      </c>
      <c r="BW330" t="s">
        <v>9528</v>
      </c>
      <c r="BX330" t="s">
        <v>9528</v>
      </c>
      <c r="BY330" t="s">
        <v>20383</v>
      </c>
      <c r="BZ330" t="s">
        <v>9815</v>
      </c>
      <c r="CA330" t="s">
        <v>9815</v>
      </c>
      <c r="CB330" t="s">
        <v>20384</v>
      </c>
      <c r="CC330" t="s">
        <v>10121</v>
      </c>
      <c r="CD330" t="s">
        <v>10121</v>
      </c>
      <c r="CE330" t="s">
        <v>20385</v>
      </c>
      <c r="CF330" t="s">
        <v>10411</v>
      </c>
      <c r="CG330" t="s">
        <v>10411</v>
      </c>
      <c r="CH330" t="s">
        <v>20386</v>
      </c>
      <c r="CI330" t="s">
        <v>10700</v>
      </c>
      <c r="CJ330" t="s">
        <v>10700</v>
      </c>
      <c r="CK330" t="s">
        <v>20387</v>
      </c>
      <c r="CL330" t="s">
        <v>10978</v>
      </c>
      <c r="CM330" t="s">
        <v>10978</v>
      </c>
      <c r="CN330" t="s">
        <v>20388</v>
      </c>
      <c r="CO330" t="s">
        <v>11263</v>
      </c>
      <c r="CP330" t="s">
        <v>11263</v>
      </c>
      <c r="CQ330" t="s">
        <v>20389</v>
      </c>
      <c r="CR330" t="s">
        <v>11537</v>
      </c>
      <c r="CS330" t="s">
        <v>11537</v>
      </c>
      <c r="CT330" t="s">
        <v>20390</v>
      </c>
      <c r="CU330" t="s">
        <v>11822</v>
      </c>
      <c r="CV330" t="s">
        <v>11822</v>
      </c>
      <c r="CW330" t="s">
        <v>20391</v>
      </c>
      <c r="CX330" t="s">
        <v>12082</v>
      </c>
      <c r="CY330" t="s">
        <v>12082</v>
      </c>
      <c r="CZ330" t="s">
        <v>20392</v>
      </c>
      <c r="DA330" t="s">
        <v>12321</v>
      </c>
      <c r="DB330" t="s">
        <v>12321</v>
      </c>
      <c r="DC330" t="s">
        <v>20393</v>
      </c>
      <c r="DD330" t="s">
        <v>12541</v>
      </c>
      <c r="DE330" t="s">
        <v>12541</v>
      </c>
      <c r="DF330" t="s">
        <v>20394</v>
      </c>
      <c r="DG330" t="s">
        <v>12748</v>
      </c>
      <c r="DH330" t="s">
        <v>12748</v>
      </c>
      <c r="DI330" t="s">
        <v>20395</v>
      </c>
      <c r="DJ330" t="s">
        <v>12934</v>
      </c>
      <c r="DK330" t="s">
        <v>12934</v>
      </c>
      <c r="DL330" t="s">
        <v>20396</v>
      </c>
      <c r="DM330" t="s">
        <v>13094</v>
      </c>
      <c r="DN330" t="s">
        <v>13094</v>
      </c>
      <c r="DO330" t="s">
        <v>20397</v>
      </c>
      <c r="DP330" t="s">
        <v>3827</v>
      </c>
      <c r="DQ330" t="s">
        <v>3827</v>
      </c>
      <c r="DR330" t="s">
        <v>13339</v>
      </c>
      <c r="DS330" t="s">
        <v>13339</v>
      </c>
      <c r="DT330" t="s">
        <v>20398</v>
      </c>
      <c r="DU330" t="s">
        <v>4118</v>
      </c>
      <c r="DV330" t="s">
        <v>4118</v>
      </c>
      <c r="DW330" t="s">
        <v>18255</v>
      </c>
      <c r="DX330" t="s">
        <v>11234</v>
      </c>
      <c r="DY330" t="s">
        <v>11234</v>
      </c>
      <c r="DZ330" t="s">
        <v>18275</v>
      </c>
      <c r="EA330" t="s">
        <v>9600</v>
      </c>
      <c r="EB330" t="s">
        <v>9600</v>
      </c>
      <c r="EC330" t="s">
        <v>18270</v>
      </c>
      <c r="ED330" t="s">
        <v>9887</v>
      </c>
      <c r="EE330" t="s">
        <v>9887</v>
      </c>
      <c r="EF330" t="s">
        <v>18271</v>
      </c>
      <c r="EG330" t="s">
        <v>10185</v>
      </c>
      <c r="EH330" t="s">
        <v>10185</v>
      </c>
      <c r="EI330" t="s">
        <v>18272</v>
      </c>
      <c r="EJ330" t="s">
        <v>10481</v>
      </c>
      <c r="EK330" t="s">
        <v>10481</v>
      </c>
      <c r="EL330" t="s">
        <v>10669</v>
      </c>
      <c r="EM330" t="s">
        <v>10669</v>
      </c>
      <c r="EN330" t="s">
        <v>18273</v>
      </c>
      <c r="EQ330" t="s">
        <v>21290</v>
      </c>
    </row>
    <row r="331" spans="1:153" x14ac:dyDescent="0.25">
      <c r="A331" t="s">
        <v>327</v>
      </c>
      <c r="B331" t="s">
        <v>327</v>
      </c>
      <c r="C331" t="s">
        <v>18311</v>
      </c>
      <c r="D331" t="s">
        <v>705</v>
      </c>
      <c r="E331" t="s">
        <v>705</v>
      </c>
      <c r="F331" t="s">
        <v>20399</v>
      </c>
      <c r="G331" t="s">
        <v>1160</v>
      </c>
      <c r="H331" t="s">
        <v>1160</v>
      </c>
      <c r="I331" t="s">
        <v>20400</v>
      </c>
      <c r="J331" t="s">
        <v>1565</v>
      </c>
      <c r="K331" t="s">
        <v>1565</v>
      </c>
      <c r="L331" t="s">
        <v>20401</v>
      </c>
      <c r="M331" t="s">
        <v>1992</v>
      </c>
      <c r="N331" t="s">
        <v>1992</v>
      </c>
      <c r="O331" t="s">
        <v>20402</v>
      </c>
      <c r="P331" t="s">
        <v>2386</v>
      </c>
      <c r="Q331" t="s">
        <v>2386</v>
      </c>
      <c r="R331" t="s">
        <v>20403</v>
      </c>
      <c r="S331" t="s">
        <v>2823</v>
      </c>
      <c r="T331" t="s">
        <v>2823</v>
      </c>
      <c r="U331" t="s">
        <v>20404</v>
      </c>
      <c r="V331" t="s">
        <v>3208</v>
      </c>
      <c r="W331" t="s">
        <v>3208</v>
      </c>
      <c r="X331" t="s">
        <v>20405</v>
      </c>
      <c r="Y331" t="s">
        <v>3618</v>
      </c>
      <c r="Z331" t="s">
        <v>3618</v>
      </c>
      <c r="AA331" t="s">
        <v>20406</v>
      </c>
      <c r="AB331" t="s">
        <v>4021</v>
      </c>
      <c r="AC331" t="s">
        <v>4021</v>
      </c>
      <c r="AD331" t="s">
        <v>20407</v>
      </c>
      <c r="AE331" t="s">
        <v>4423</v>
      </c>
      <c r="AF331" t="s">
        <v>4423</v>
      </c>
      <c r="AG331" t="s">
        <v>20408</v>
      </c>
      <c r="AH331" t="s">
        <v>4813</v>
      </c>
      <c r="AI331" t="s">
        <v>4813</v>
      </c>
      <c r="AJ331" t="s">
        <v>20409</v>
      </c>
      <c r="AK331" t="s">
        <v>5214</v>
      </c>
      <c r="AL331" t="s">
        <v>5214</v>
      </c>
      <c r="AM331" t="s">
        <v>20410</v>
      </c>
      <c r="AN331" t="s">
        <v>5584</v>
      </c>
      <c r="AO331" t="s">
        <v>5584</v>
      </c>
      <c r="AP331" t="s">
        <v>20411</v>
      </c>
      <c r="AQ331" t="s">
        <v>5961</v>
      </c>
      <c r="AR331" t="s">
        <v>5961</v>
      </c>
      <c r="AS331" t="s">
        <v>20412</v>
      </c>
      <c r="AT331" t="s">
        <v>6324</v>
      </c>
      <c r="AU331" t="s">
        <v>6324</v>
      </c>
      <c r="AV331" t="s">
        <v>20413</v>
      </c>
      <c r="AW331" t="s">
        <v>6683</v>
      </c>
      <c r="AX331" t="s">
        <v>6683</v>
      </c>
      <c r="AY331" t="s">
        <v>20414</v>
      </c>
      <c r="AZ331" t="s">
        <v>7039</v>
      </c>
      <c r="BA331" t="s">
        <v>7039</v>
      </c>
      <c r="BB331" t="s">
        <v>20415</v>
      </c>
      <c r="BC331" t="s">
        <v>7392</v>
      </c>
      <c r="BD331" t="s">
        <v>7392</v>
      </c>
      <c r="BE331" t="s">
        <v>20416</v>
      </c>
      <c r="BF331" t="s">
        <v>7725</v>
      </c>
      <c r="BG331" t="s">
        <v>7725</v>
      </c>
      <c r="BH331" t="s">
        <v>20417</v>
      </c>
      <c r="BI331" t="s">
        <v>8054</v>
      </c>
      <c r="BJ331" t="s">
        <v>8054</v>
      </c>
      <c r="BK331" t="s">
        <v>20418</v>
      </c>
      <c r="BL331" t="s">
        <v>8388</v>
      </c>
      <c r="BM331" t="s">
        <v>8388</v>
      </c>
      <c r="BN331" t="s">
        <v>20419</v>
      </c>
      <c r="BO331" t="s">
        <v>8723</v>
      </c>
      <c r="BP331" t="s">
        <v>8723</v>
      </c>
      <c r="BQ331" t="s">
        <v>20420</v>
      </c>
      <c r="BR331" t="s">
        <v>9019</v>
      </c>
      <c r="BS331" t="s">
        <v>9019</v>
      </c>
      <c r="BT331" t="s">
        <v>20421</v>
      </c>
      <c r="BU331" t="s">
        <v>9332</v>
      </c>
      <c r="BV331" t="s">
        <v>9332</v>
      </c>
      <c r="BW331" t="s">
        <v>20422</v>
      </c>
      <c r="BX331" t="s">
        <v>9626</v>
      </c>
      <c r="BY331" t="s">
        <v>9626</v>
      </c>
      <c r="BZ331" t="s">
        <v>20423</v>
      </c>
      <c r="CA331" t="s">
        <v>9926</v>
      </c>
      <c r="CB331" t="s">
        <v>9926</v>
      </c>
      <c r="CC331" t="s">
        <v>20424</v>
      </c>
      <c r="CD331" t="s">
        <v>10216</v>
      </c>
      <c r="CE331" t="s">
        <v>10216</v>
      </c>
      <c r="CF331" t="s">
        <v>20425</v>
      </c>
      <c r="CG331" t="s">
        <v>263</v>
      </c>
      <c r="CH331" t="s">
        <v>263</v>
      </c>
      <c r="CI331" t="s">
        <v>18992</v>
      </c>
      <c r="CJ331" t="s">
        <v>664</v>
      </c>
      <c r="CK331" t="s">
        <v>664</v>
      </c>
      <c r="CL331" t="s">
        <v>18993</v>
      </c>
      <c r="CM331" t="s">
        <v>1115</v>
      </c>
      <c r="CN331" t="s">
        <v>1115</v>
      </c>
      <c r="CO331" t="s">
        <v>18994</v>
      </c>
      <c r="CP331" t="s">
        <v>1534</v>
      </c>
      <c r="CQ331" t="s">
        <v>1534</v>
      </c>
      <c r="CR331" t="s">
        <v>18995</v>
      </c>
      <c r="CS331" t="s">
        <v>1952</v>
      </c>
      <c r="CT331" t="s">
        <v>1952</v>
      </c>
      <c r="CU331" t="s">
        <v>18996</v>
      </c>
      <c r="CV331" t="s">
        <v>2358</v>
      </c>
      <c r="CW331" t="s">
        <v>2358</v>
      </c>
      <c r="CX331" t="s">
        <v>18997</v>
      </c>
      <c r="CY331" t="s">
        <v>2787</v>
      </c>
      <c r="CZ331" t="s">
        <v>2787</v>
      </c>
      <c r="DA331" t="s">
        <v>18998</v>
      </c>
      <c r="DB331" t="s">
        <v>3181</v>
      </c>
      <c r="DC331" t="s">
        <v>3181</v>
      </c>
      <c r="DD331" t="s">
        <v>18999</v>
      </c>
      <c r="DE331" t="s">
        <v>3587</v>
      </c>
      <c r="DF331" t="s">
        <v>3587</v>
      </c>
      <c r="DG331" t="s">
        <v>19000</v>
      </c>
      <c r="DH331" t="s">
        <v>3990</v>
      </c>
      <c r="DI331" t="s">
        <v>3990</v>
      </c>
      <c r="DJ331" t="s">
        <v>19001</v>
      </c>
      <c r="DK331" t="s">
        <v>12994</v>
      </c>
      <c r="DL331" t="s">
        <v>12994</v>
      </c>
      <c r="DM331" t="s">
        <v>20426</v>
      </c>
      <c r="DN331" t="s">
        <v>11050</v>
      </c>
      <c r="DO331" t="s">
        <v>11050</v>
      </c>
      <c r="DP331" t="s">
        <v>19022</v>
      </c>
      <c r="DQ331" t="s">
        <v>11339</v>
      </c>
      <c r="DR331" t="s">
        <v>11339</v>
      </c>
      <c r="DS331" t="s">
        <v>19023</v>
      </c>
      <c r="DT331" t="s">
        <v>11621</v>
      </c>
      <c r="DU331" t="s">
        <v>11621</v>
      </c>
      <c r="DV331" t="s">
        <v>19024</v>
      </c>
      <c r="DW331" t="s">
        <v>11900</v>
      </c>
      <c r="DX331" t="s">
        <v>11900</v>
      </c>
      <c r="DY331" t="s">
        <v>19025</v>
      </c>
      <c r="DZ331" t="s">
        <v>12143</v>
      </c>
      <c r="EA331" t="s">
        <v>12143</v>
      </c>
      <c r="EB331" t="s">
        <v>19026</v>
      </c>
      <c r="EC331" t="s">
        <v>12391</v>
      </c>
      <c r="ED331" t="s">
        <v>12391</v>
      </c>
      <c r="EE331" t="s">
        <v>19027</v>
      </c>
      <c r="EF331" t="s">
        <v>12603</v>
      </c>
      <c r="EG331" t="s">
        <v>12603</v>
      </c>
      <c r="EH331" t="s">
        <v>19028</v>
      </c>
      <c r="EI331" t="s">
        <v>12803</v>
      </c>
      <c r="EJ331" t="s">
        <v>12803</v>
      </c>
      <c r="EK331" t="s">
        <v>19029</v>
      </c>
      <c r="EL331" t="s">
        <v>12983</v>
      </c>
      <c r="EM331" t="s">
        <v>12983</v>
      </c>
      <c r="EN331" t="s">
        <v>19030</v>
      </c>
      <c r="EO331" t="s">
        <v>13140</v>
      </c>
      <c r="EP331" t="s">
        <v>13140</v>
      </c>
      <c r="EQ331" t="s">
        <v>19031</v>
      </c>
      <c r="ER331" t="s">
        <v>13281</v>
      </c>
      <c r="ES331" t="s">
        <v>13281</v>
      </c>
      <c r="ET331" t="s">
        <v>19032</v>
      </c>
      <c r="EW331" t="s">
        <v>21290</v>
      </c>
    </row>
    <row r="332" spans="1:153" x14ac:dyDescent="0.25">
      <c r="A332" t="s">
        <v>328</v>
      </c>
      <c r="B332" t="s">
        <v>328</v>
      </c>
      <c r="C332" t="s">
        <v>19033</v>
      </c>
      <c r="D332" t="s">
        <v>706</v>
      </c>
      <c r="E332" t="s">
        <v>706</v>
      </c>
      <c r="F332" t="s">
        <v>19034</v>
      </c>
      <c r="G332" t="s">
        <v>1161</v>
      </c>
      <c r="H332" t="s">
        <v>1161</v>
      </c>
      <c r="I332" t="s">
        <v>19035</v>
      </c>
      <c r="J332" t="s">
        <v>1566</v>
      </c>
      <c r="K332" t="s">
        <v>1566</v>
      </c>
      <c r="L332" t="s">
        <v>19036</v>
      </c>
      <c r="M332" t="s">
        <v>1993</v>
      </c>
      <c r="N332" t="s">
        <v>1993</v>
      </c>
      <c r="O332" t="s">
        <v>19037</v>
      </c>
      <c r="P332" t="s">
        <v>2387</v>
      </c>
      <c r="Q332" t="s">
        <v>2387</v>
      </c>
      <c r="R332" t="s">
        <v>19038</v>
      </c>
      <c r="S332" t="s">
        <v>2824</v>
      </c>
      <c r="T332" t="s">
        <v>2824</v>
      </c>
      <c r="U332" t="s">
        <v>19039</v>
      </c>
      <c r="V332" t="s">
        <v>3209</v>
      </c>
      <c r="W332" t="s">
        <v>3209</v>
      </c>
      <c r="X332" t="s">
        <v>19040</v>
      </c>
      <c r="Y332" t="s">
        <v>3619</v>
      </c>
      <c r="Z332" t="s">
        <v>3619</v>
      </c>
      <c r="AA332" t="s">
        <v>19041</v>
      </c>
      <c r="AB332" t="s">
        <v>4022</v>
      </c>
      <c r="AC332" t="s">
        <v>4022</v>
      </c>
      <c r="AD332" t="s">
        <v>20427</v>
      </c>
      <c r="AE332" t="s">
        <v>4424</v>
      </c>
      <c r="AF332" t="s">
        <v>4424</v>
      </c>
      <c r="AG332" t="s">
        <v>20428</v>
      </c>
      <c r="AH332" t="s">
        <v>4814</v>
      </c>
      <c r="AI332" t="s">
        <v>4814</v>
      </c>
      <c r="AJ332" t="s">
        <v>20429</v>
      </c>
      <c r="AK332" t="s">
        <v>5215</v>
      </c>
      <c r="AL332" t="s">
        <v>5215</v>
      </c>
      <c r="AM332" t="s">
        <v>20430</v>
      </c>
      <c r="AN332" t="s">
        <v>5585</v>
      </c>
      <c r="AO332" t="s">
        <v>5585</v>
      </c>
      <c r="AP332" t="s">
        <v>20431</v>
      </c>
      <c r="AQ332" t="s">
        <v>5962</v>
      </c>
      <c r="AR332" t="s">
        <v>5962</v>
      </c>
      <c r="AS332" t="s">
        <v>20432</v>
      </c>
      <c r="AT332" t="s">
        <v>6325</v>
      </c>
      <c r="AU332" t="s">
        <v>6325</v>
      </c>
      <c r="AV332" t="s">
        <v>20433</v>
      </c>
      <c r="AW332" t="s">
        <v>6684</v>
      </c>
      <c r="AX332" t="s">
        <v>6684</v>
      </c>
      <c r="AY332" t="s">
        <v>20434</v>
      </c>
      <c r="AZ332" t="s">
        <v>7040</v>
      </c>
      <c r="BA332" t="s">
        <v>7040</v>
      </c>
      <c r="BB332" t="s">
        <v>20435</v>
      </c>
      <c r="BC332" t="s">
        <v>7393</v>
      </c>
      <c r="BD332" t="s">
        <v>7393</v>
      </c>
      <c r="BE332" t="s">
        <v>20436</v>
      </c>
      <c r="BF332" t="s">
        <v>7726</v>
      </c>
      <c r="BG332" t="s">
        <v>7726</v>
      </c>
      <c r="BH332" t="s">
        <v>20437</v>
      </c>
      <c r="BI332" t="s">
        <v>8055</v>
      </c>
      <c r="BJ332" t="s">
        <v>8055</v>
      </c>
      <c r="BK332" t="s">
        <v>20438</v>
      </c>
      <c r="BL332" t="s">
        <v>8389</v>
      </c>
      <c r="BM332" t="s">
        <v>8389</v>
      </c>
      <c r="BN332" t="s">
        <v>20439</v>
      </c>
      <c r="BO332" t="s">
        <v>8724</v>
      </c>
      <c r="BP332" t="s">
        <v>8724</v>
      </c>
      <c r="BQ332" t="s">
        <v>20440</v>
      </c>
      <c r="BR332" t="s">
        <v>9020</v>
      </c>
      <c r="BS332" t="s">
        <v>9020</v>
      </c>
      <c r="BT332" t="s">
        <v>20441</v>
      </c>
      <c r="BU332" t="s">
        <v>9333</v>
      </c>
      <c r="BV332" t="s">
        <v>9333</v>
      </c>
      <c r="BW332" t="s">
        <v>20442</v>
      </c>
      <c r="BX332" t="s">
        <v>9627</v>
      </c>
      <c r="BY332" t="s">
        <v>9627</v>
      </c>
      <c r="BZ332" t="s">
        <v>20443</v>
      </c>
      <c r="CA332" t="s">
        <v>9927</v>
      </c>
      <c r="CB332" t="s">
        <v>9927</v>
      </c>
      <c r="CC332" t="s">
        <v>20444</v>
      </c>
      <c r="CD332" t="s">
        <v>10217</v>
      </c>
      <c r="CE332" t="s">
        <v>10217</v>
      </c>
      <c r="CF332" t="s">
        <v>20445</v>
      </c>
      <c r="CG332" t="s">
        <v>10517</v>
      </c>
      <c r="CH332" t="s">
        <v>10517</v>
      </c>
      <c r="CI332" t="s">
        <v>20446</v>
      </c>
      <c r="CJ332" t="s">
        <v>10791</v>
      </c>
      <c r="CK332" t="s">
        <v>10791</v>
      </c>
      <c r="CL332" t="s">
        <v>20447</v>
      </c>
      <c r="CM332" t="s">
        <v>11071</v>
      </c>
      <c r="CN332" t="s">
        <v>11071</v>
      </c>
      <c r="CO332" t="s">
        <v>20448</v>
      </c>
      <c r="CP332" t="s">
        <v>11358</v>
      </c>
      <c r="CQ332" t="s">
        <v>11358</v>
      </c>
      <c r="CR332" t="s">
        <v>20449</v>
      </c>
      <c r="CS332" t="s">
        <v>11638</v>
      </c>
      <c r="CT332" t="s">
        <v>11638</v>
      </c>
      <c r="CU332" t="s">
        <v>20450</v>
      </c>
      <c r="CV332" t="s">
        <v>11916</v>
      </c>
      <c r="CW332" t="s">
        <v>11916</v>
      </c>
      <c r="CX332" t="s">
        <v>20451</v>
      </c>
      <c r="CY332" t="s">
        <v>12160</v>
      </c>
      <c r="CZ332" t="s">
        <v>12160</v>
      </c>
      <c r="DA332" t="s">
        <v>20452</v>
      </c>
      <c r="DB332" t="s">
        <v>12405</v>
      </c>
      <c r="DC332" t="s">
        <v>12405</v>
      </c>
      <c r="DD332" t="s">
        <v>20453</v>
      </c>
      <c r="DE332" t="s">
        <v>12618</v>
      </c>
      <c r="DF332" t="s">
        <v>12618</v>
      </c>
      <c r="DG332" t="s">
        <v>20454</v>
      </c>
      <c r="DH332" t="s">
        <v>12817</v>
      </c>
      <c r="DI332" t="s">
        <v>12817</v>
      </c>
      <c r="DJ332" t="s">
        <v>20455</v>
      </c>
      <c r="DK332" t="s">
        <v>12995</v>
      </c>
      <c r="DL332" t="s">
        <v>12995</v>
      </c>
      <c r="DM332" t="s">
        <v>20456</v>
      </c>
      <c r="DN332" t="s">
        <v>13157</v>
      </c>
      <c r="DO332" t="s">
        <v>13157</v>
      </c>
      <c r="DP332" t="s">
        <v>20457</v>
      </c>
      <c r="DQ332" t="s">
        <v>13294</v>
      </c>
      <c r="DR332" t="s">
        <v>13294</v>
      </c>
      <c r="DS332" t="s">
        <v>20458</v>
      </c>
      <c r="DT332" t="s">
        <v>13416</v>
      </c>
      <c r="DU332" t="s">
        <v>13416</v>
      </c>
      <c r="DV332" t="s">
        <v>20459</v>
      </c>
      <c r="DW332" t="s">
        <v>13527</v>
      </c>
      <c r="DX332" t="s">
        <v>13527</v>
      </c>
      <c r="DY332" t="s">
        <v>20460</v>
      </c>
      <c r="DZ332" t="s">
        <v>13617</v>
      </c>
      <c r="EA332" t="s">
        <v>13617</v>
      </c>
      <c r="EB332" t="s">
        <v>20461</v>
      </c>
      <c r="EC332" t="s">
        <v>13688</v>
      </c>
      <c r="ED332" t="s">
        <v>13688</v>
      </c>
      <c r="EE332" t="s">
        <v>20462</v>
      </c>
      <c r="EF332" t="s">
        <v>13760</v>
      </c>
      <c r="EG332" t="s">
        <v>13760</v>
      </c>
      <c r="EH332" t="s">
        <v>20463</v>
      </c>
      <c r="EI332" t="s">
        <v>13816</v>
      </c>
      <c r="EJ332" t="s">
        <v>13816</v>
      </c>
      <c r="EK332" t="s">
        <v>20464</v>
      </c>
      <c r="EL332" t="s">
        <v>13859</v>
      </c>
      <c r="EM332" t="s">
        <v>13859</v>
      </c>
      <c r="EN332" t="s">
        <v>20465</v>
      </c>
      <c r="EO332" t="s">
        <v>13877</v>
      </c>
      <c r="EP332" t="s">
        <v>13877</v>
      </c>
      <c r="EQ332" t="s">
        <v>20466</v>
      </c>
      <c r="ER332" t="s">
        <v>13884</v>
      </c>
      <c r="ES332" t="s">
        <v>13884</v>
      </c>
      <c r="ET332" t="s">
        <v>20467</v>
      </c>
      <c r="EW332" t="s">
        <v>21290</v>
      </c>
    </row>
    <row r="333" spans="1:153" x14ac:dyDescent="0.25">
      <c r="A333" t="s">
        <v>329</v>
      </c>
      <c r="B333" t="s">
        <v>329</v>
      </c>
      <c r="C333" t="s">
        <v>541</v>
      </c>
      <c r="D333" t="s">
        <v>541</v>
      </c>
      <c r="E333" t="s">
        <v>844</v>
      </c>
      <c r="F333" t="s">
        <v>844</v>
      </c>
      <c r="G333" t="s">
        <v>1162</v>
      </c>
      <c r="H333" t="s">
        <v>1162</v>
      </c>
      <c r="I333" t="s">
        <v>1399</v>
      </c>
      <c r="J333" t="s">
        <v>1399</v>
      </c>
      <c r="K333" t="s">
        <v>1691</v>
      </c>
      <c r="L333" t="s">
        <v>1691</v>
      </c>
      <c r="M333" t="s">
        <v>1994</v>
      </c>
      <c r="N333" t="s">
        <v>1994</v>
      </c>
      <c r="O333" t="s">
        <v>2243</v>
      </c>
      <c r="P333" t="s">
        <v>2243</v>
      </c>
      <c r="Q333" t="s">
        <v>2536</v>
      </c>
      <c r="R333" t="s">
        <v>2536</v>
      </c>
      <c r="S333" t="s">
        <v>2825</v>
      </c>
      <c r="T333" t="s">
        <v>2825</v>
      </c>
      <c r="U333" t="s">
        <v>3074</v>
      </c>
      <c r="V333" t="s">
        <v>3074</v>
      </c>
      <c r="W333" t="s">
        <v>3348</v>
      </c>
      <c r="X333" t="s">
        <v>3348</v>
      </c>
      <c r="Y333" t="s">
        <v>3620</v>
      </c>
      <c r="Z333" t="s">
        <v>3620</v>
      </c>
      <c r="AA333" t="s">
        <v>3872</v>
      </c>
      <c r="AB333" t="s">
        <v>3872</v>
      </c>
      <c r="AC333" t="s">
        <v>4151</v>
      </c>
      <c r="AD333" t="s">
        <v>4151</v>
      </c>
      <c r="AE333" t="s">
        <v>4425</v>
      </c>
      <c r="AF333" t="s">
        <v>4425</v>
      </c>
      <c r="AG333" t="s">
        <v>4684</v>
      </c>
      <c r="AH333" t="s">
        <v>4684</v>
      </c>
      <c r="AI333" t="s">
        <v>4957</v>
      </c>
      <c r="AJ333" t="s">
        <v>4957</v>
      </c>
      <c r="AK333" t="s">
        <v>5216</v>
      </c>
      <c r="AL333" t="s">
        <v>5216</v>
      </c>
      <c r="AM333" t="s">
        <v>5458</v>
      </c>
      <c r="AN333" t="s">
        <v>5458</v>
      </c>
      <c r="AO333" t="s">
        <v>5712</v>
      </c>
      <c r="AP333" t="s">
        <v>5712</v>
      </c>
      <c r="AQ333" t="s">
        <v>5963</v>
      </c>
      <c r="AR333" t="s">
        <v>5963</v>
      </c>
      <c r="AS333" t="s">
        <v>6200</v>
      </c>
      <c r="AT333" t="s">
        <v>6200</v>
      </c>
      <c r="AU333" t="s">
        <v>6444</v>
      </c>
      <c r="AV333" t="s">
        <v>6444</v>
      </c>
      <c r="AW333" t="s">
        <v>6685</v>
      </c>
      <c r="AX333" t="s">
        <v>6685</v>
      </c>
      <c r="AY333" t="s">
        <v>6915</v>
      </c>
      <c r="AZ333" t="s">
        <v>6915</v>
      </c>
      <c r="BA333" t="s">
        <v>7151</v>
      </c>
      <c r="BB333" t="s">
        <v>7151</v>
      </c>
      <c r="BC333" t="s">
        <v>7394</v>
      </c>
      <c r="BD333" t="s">
        <v>7394</v>
      </c>
      <c r="BE333" t="s">
        <v>7616</v>
      </c>
      <c r="BF333" t="s">
        <v>7616</v>
      </c>
      <c r="BG333" t="s">
        <v>7841</v>
      </c>
      <c r="BH333" t="s">
        <v>7841</v>
      </c>
      <c r="BI333" t="s">
        <v>8056</v>
      </c>
      <c r="BJ333" t="s">
        <v>8056</v>
      </c>
      <c r="BK333" t="s">
        <v>8273</v>
      </c>
      <c r="BL333" t="s">
        <v>8273</v>
      </c>
      <c r="BM333" t="s">
        <v>8504</v>
      </c>
      <c r="BN333" t="s">
        <v>8504</v>
      </c>
      <c r="BO333" t="s">
        <v>8725</v>
      </c>
      <c r="BP333" t="s">
        <v>8725</v>
      </c>
      <c r="BQ333" t="s">
        <v>8918</v>
      </c>
      <c r="BR333" t="s">
        <v>8918</v>
      </c>
      <c r="BS333" t="s">
        <v>9127</v>
      </c>
      <c r="BT333" t="s">
        <v>9127</v>
      </c>
      <c r="BU333" t="s">
        <v>9334</v>
      </c>
      <c r="BV333" t="s">
        <v>9334</v>
      </c>
      <c r="BW333" t="s">
        <v>9529</v>
      </c>
      <c r="BX333" t="s">
        <v>9529</v>
      </c>
      <c r="BY333" t="s">
        <v>9732</v>
      </c>
      <c r="BZ333" t="s">
        <v>9732</v>
      </c>
      <c r="CA333" t="s">
        <v>9928</v>
      </c>
      <c r="CB333" t="s">
        <v>9928</v>
      </c>
      <c r="CC333" t="s">
        <v>10122</v>
      </c>
      <c r="CD333" t="s">
        <v>10122</v>
      </c>
      <c r="CE333" t="s">
        <v>10324</v>
      </c>
      <c r="CF333" t="s">
        <v>10324</v>
      </c>
      <c r="CG333" t="s">
        <v>10518</v>
      </c>
      <c r="CH333" t="s">
        <v>10518</v>
      </c>
      <c r="CI333" t="s">
        <v>10701</v>
      </c>
      <c r="CJ333" t="s">
        <v>10701</v>
      </c>
      <c r="CK333" t="s">
        <v>10889</v>
      </c>
      <c r="CL333" t="s">
        <v>10889</v>
      </c>
      <c r="CM333" t="s">
        <v>11072</v>
      </c>
      <c r="CN333" t="s">
        <v>11072</v>
      </c>
      <c r="CO333" t="s">
        <v>11264</v>
      </c>
      <c r="CP333" t="s">
        <v>11264</v>
      </c>
      <c r="CQ333" t="s">
        <v>11462</v>
      </c>
      <c r="CR333" t="s">
        <v>11462</v>
      </c>
      <c r="CS333" t="s">
        <v>11639</v>
      </c>
      <c r="CT333" t="s">
        <v>11639</v>
      </c>
      <c r="CU333" t="s">
        <v>11823</v>
      </c>
      <c r="CV333" t="s">
        <v>11823</v>
      </c>
      <c r="CW333" t="s">
        <v>21291</v>
      </c>
      <c r="CX333" t="s">
        <v>21291</v>
      </c>
    </row>
    <row r="334" spans="1:153" x14ac:dyDescent="0.25">
      <c r="A334" t="s">
        <v>330</v>
      </c>
      <c r="B334" t="s">
        <v>330</v>
      </c>
      <c r="C334" t="s">
        <v>542</v>
      </c>
      <c r="D334" t="s">
        <v>542</v>
      </c>
      <c r="E334" t="s">
        <v>845</v>
      </c>
      <c r="F334" t="s">
        <v>845</v>
      </c>
      <c r="G334" t="s">
        <v>1163</v>
      </c>
      <c r="H334" t="s">
        <v>1163</v>
      </c>
      <c r="I334" t="s">
        <v>1400</v>
      </c>
      <c r="J334" t="s">
        <v>1400</v>
      </c>
      <c r="K334" t="s">
        <v>1692</v>
      </c>
      <c r="L334" t="s">
        <v>1692</v>
      </c>
      <c r="M334" t="s">
        <v>1995</v>
      </c>
      <c r="N334" t="s">
        <v>1995</v>
      </c>
      <c r="O334" t="s">
        <v>2244</v>
      </c>
      <c r="P334" t="s">
        <v>2244</v>
      </c>
      <c r="Q334" t="s">
        <v>2537</v>
      </c>
      <c r="R334" t="s">
        <v>2537</v>
      </c>
      <c r="S334" t="s">
        <v>2826</v>
      </c>
      <c r="T334" t="s">
        <v>2826</v>
      </c>
      <c r="U334" t="s">
        <v>3075</v>
      </c>
      <c r="V334" t="s">
        <v>3075</v>
      </c>
      <c r="W334" t="s">
        <v>3349</v>
      </c>
      <c r="X334" t="s">
        <v>3349</v>
      </c>
      <c r="Y334" t="s">
        <v>2206</v>
      </c>
      <c r="Z334" t="s">
        <v>2206</v>
      </c>
      <c r="AA334" t="s">
        <v>3873</v>
      </c>
      <c r="AB334" t="s">
        <v>3873</v>
      </c>
      <c r="AC334" t="s">
        <v>4152</v>
      </c>
      <c r="AD334" t="s">
        <v>4152</v>
      </c>
      <c r="AE334" t="s">
        <v>4426</v>
      </c>
      <c r="AF334" t="s">
        <v>4426</v>
      </c>
      <c r="AG334" t="s">
        <v>4685</v>
      </c>
      <c r="AH334" t="s">
        <v>4685</v>
      </c>
      <c r="AI334" t="s">
        <v>4958</v>
      </c>
      <c r="AJ334" t="s">
        <v>4958</v>
      </c>
      <c r="AK334" t="s">
        <v>5217</v>
      </c>
      <c r="AL334" t="s">
        <v>5217</v>
      </c>
      <c r="AM334" t="s">
        <v>5459</v>
      </c>
      <c r="AN334" t="s">
        <v>5459</v>
      </c>
      <c r="AO334" t="s">
        <v>5713</v>
      </c>
      <c r="AP334" t="s">
        <v>5713</v>
      </c>
      <c r="AQ334" t="s">
        <v>5964</v>
      </c>
      <c r="AR334" t="s">
        <v>5964</v>
      </c>
      <c r="AS334" t="s">
        <v>6201</v>
      </c>
      <c r="AT334" t="s">
        <v>6201</v>
      </c>
      <c r="AU334" t="s">
        <v>6445</v>
      </c>
      <c r="AV334" t="s">
        <v>6445</v>
      </c>
      <c r="AW334" t="s">
        <v>1389</v>
      </c>
      <c r="AX334" t="s">
        <v>1389</v>
      </c>
      <c r="AY334" t="s">
        <v>20197</v>
      </c>
      <c r="AZ334" t="s">
        <v>1804</v>
      </c>
      <c r="BA334" t="s">
        <v>1804</v>
      </c>
      <c r="BB334" t="s">
        <v>2094</v>
      </c>
      <c r="BC334" t="s">
        <v>2094</v>
      </c>
      <c r="BD334" t="s">
        <v>2383</v>
      </c>
      <c r="BE334" t="s">
        <v>2383</v>
      </c>
      <c r="BF334" t="s">
        <v>20198</v>
      </c>
      <c r="BG334" t="s">
        <v>2813</v>
      </c>
      <c r="BH334" t="s">
        <v>2813</v>
      </c>
      <c r="BI334" t="s">
        <v>20199</v>
      </c>
      <c r="BJ334" t="s">
        <v>3204</v>
      </c>
      <c r="BK334" t="s">
        <v>3204</v>
      </c>
      <c r="BL334" t="s">
        <v>20200</v>
      </c>
      <c r="BM334" t="s">
        <v>3609</v>
      </c>
      <c r="BN334" t="s">
        <v>3609</v>
      </c>
      <c r="BO334" t="s">
        <v>3866</v>
      </c>
      <c r="BP334" t="s">
        <v>3866</v>
      </c>
      <c r="BQ334" t="s">
        <v>20201</v>
      </c>
      <c r="BR334" t="s">
        <v>4273</v>
      </c>
      <c r="BS334" t="s">
        <v>4273</v>
      </c>
      <c r="BT334" t="s">
        <v>20202</v>
      </c>
      <c r="BU334" t="s">
        <v>4677</v>
      </c>
      <c r="BV334" t="s">
        <v>4677</v>
      </c>
      <c r="BW334" t="s">
        <v>20203</v>
      </c>
      <c r="BX334" t="s">
        <v>5072</v>
      </c>
      <c r="BY334" t="s">
        <v>5072</v>
      </c>
      <c r="BZ334" t="s">
        <v>20204</v>
      </c>
      <c r="CA334" t="s">
        <v>5452</v>
      </c>
      <c r="CB334" t="s">
        <v>5452</v>
      </c>
      <c r="CC334" t="s">
        <v>20205</v>
      </c>
      <c r="CD334" t="s">
        <v>5819</v>
      </c>
      <c r="CE334" t="s">
        <v>5819</v>
      </c>
      <c r="CF334" t="s">
        <v>20206</v>
      </c>
      <c r="CG334" t="s">
        <v>6192</v>
      </c>
      <c r="CH334" t="s">
        <v>6192</v>
      </c>
      <c r="CI334" t="s">
        <v>20207</v>
      </c>
      <c r="CJ334" t="s">
        <v>6551</v>
      </c>
      <c r="CK334" t="s">
        <v>6551</v>
      </c>
      <c r="CL334" t="s">
        <v>20208</v>
      </c>
      <c r="CM334" t="s">
        <v>6907</v>
      </c>
      <c r="CN334" t="s">
        <v>6907</v>
      </c>
      <c r="CO334" t="s">
        <v>20209</v>
      </c>
      <c r="CP334" t="s">
        <v>11359</v>
      </c>
      <c r="CQ334" t="s">
        <v>11359</v>
      </c>
      <c r="CR334" t="s">
        <v>20468</v>
      </c>
      <c r="CS334" t="s">
        <v>11640</v>
      </c>
      <c r="CT334" t="s">
        <v>11640</v>
      </c>
      <c r="CU334" t="s">
        <v>20469</v>
      </c>
      <c r="CV334" t="s">
        <v>11917</v>
      </c>
      <c r="CW334" t="s">
        <v>11917</v>
      </c>
      <c r="CX334" t="s">
        <v>20470</v>
      </c>
      <c r="CY334" t="s">
        <v>12161</v>
      </c>
      <c r="CZ334" t="s">
        <v>12161</v>
      </c>
      <c r="DA334" t="s">
        <v>20471</v>
      </c>
      <c r="DB334" t="s">
        <v>12406</v>
      </c>
      <c r="DC334" t="s">
        <v>12406</v>
      </c>
      <c r="DD334" t="s">
        <v>20472</v>
      </c>
      <c r="DE334" t="s">
        <v>12619</v>
      </c>
      <c r="DF334" t="s">
        <v>12619</v>
      </c>
      <c r="DG334" t="s">
        <v>12749</v>
      </c>
      <c r="DH334" t="s">
        <v>12749</v>
      </c>
      <c r="DI334" t="s">
        <v>12876</v>
      </c>
      <c r="DJ334" t="s">
        <v>12876</v>
      </c>
      <c r="DK334" t="s">
        <v>20473</v>
      </c>
      <c r="DL334" t="s">
        <v>13051</v>
      </c>
      <c r="DM334" t="s">
        <v>13051</v>
      </c>
      <c r="DN334" t="s">
        <v>20474</v>
      </c>
      <c r="DO334" t="s">
        <v>13202</v>
      </c>
      <c r="DP334" t="s">
        <v>13202</v>
      </c>
      <c r="DQ334" t="s">
        <v>20475</v>
      </c>
      <c r="DT334" t="s">
        <v>21290</v>
      </c>
    </row>
    <row r="335" spans="1:153" x14ac:dyDescent="0.25">
      <c r="A335" t="s">
        <v>331</v>
      </c>
      <c r="B335" t="s">
        <v>331</v>
      </c>
      <c r="C335" t="s">
        <v>20476</v>
      </c>
      <c r="D335" t="s">
        <v>707</v>
      </c>
      <c r="E335" t="s">
        <v>707</v>
      </c>
      <c r="F335" t="s">
        <v>20477</v>
      </c>
      <c r="G335" t="s">
        <v>1164</v>
      </c>
      <c r="H335" t="s">
        <v>1164</v>
      </c>
      <c r="I335" t="s">
        <v>20478</v>
      </c>
      <c r="J335" t="s">
        <v>1567</v>
      </c>
      <c r="K335" t="s">
        <v>1567</v>
      </c>
      <c r="L335" t="s">
        <v>20479</v>
      </c>
      <c r="M335" t="s">
        <v>1996</v>
      </c>
      <c r="N335" t="s">
        <v>1996</v>
      </c>
      <c r="O335" t="s">
        <v>20480</v>
      </c>
      <c r="P335" t="s">
        <v>2388</v>
      </c>
      <c r="Q335" t="s">
        <v>2388</v>
      </c>
      <c r="R335" t="s">
        <v>20481</v>
      </c>
      <c r="S335" t="s">
        <v>2827</v>
      </c>
      <c r="T335" t="s">
        <v>2827</v>
      </c>
      <c r="U335" t="s">
        <v>20482</v>
      </c>
      <c r="V335" t="s">
        <v>3210</v>
      </c>
      <c r="W335" t="s">
        <v>3210</v>
      </c>
      <c r="X335" t="s">
        <v>20483</v>
      </c>
      <c r="Y335" t="s">
        <v>3621</v>
      </c>
      <c r="Z335" t="s">
        <v>3621</v>
      </c>
      <c r="AA335" t="s">
        <v>3874</v>
      </c>
      <c r="AB335" t="s">
        <v>3874</v>
      </c>
      <c r="AC335" t="s">
        <v>4153</v>
      </c>
      <c r="AD335" t="s">
        <v>4153</v>
      </c>
      <c r="AE335" t="s">
        <v>20274</v>
      </c>
      <c r="AF335" t="s">
        <v>4550</v>
      </c>
      <c r="AG335" t="s">
        <v>4550</v>
      </c>
      <c r="AH335" t="s">
        <v>20219</v>
      </c>
      <c r="AI335" t="s">
        <v>4959</v>
      </c>
      <c r="AJ335" t="s">
        <v>4959</v>
      </c>
      <c r="AK335" t="s">
        <v>20220</v>
      </c>
      <c r="AL335" t="s">
        <v>5325</v>
      </c>
      <c r="AM335" t="s">
        <v>5325</v>
      </c>
      <c r="AN335" t="s">
        <v>20221</v>
      </c>
      <c r="AO335" t="s">
        <v>5714</v>
      </c>
      <c r="AP335" t="s">
        <v>5714</v>
      </c>
      <c r="AQ335" t="s">
        <v>20218</v>
      </c>
      <c r="AR335" t="s">
        <v>6074</v>
      </c>
      <c r="AS335" t="s">
        <v>6074</v>
      </c>
      <c r="AT335" t="s">
        <v>20216</v>
      </c>
      <c r="AU335" t="s">
        <v>6446</v>
      </c>
      <c r="AV335" t="s">
        <v>6446</v>
      </c>
      <c r="AW335" t="s">
        <v>20217</v>
      </c>
      <c r="AX335" t="s">
        <v>6797</v>
      </c>
      <c r="AY335" t="s">
        <v>6797</v>
      </c>
      <c r="AZ335" t="s">
        <v>20269</v>
      </c>
      <c r="BA335" t="s">
        <v>7152</v>
      </c>
      <c r="BB335" t="s">
        <v>7152</v>
      </c>
      <c r="BC335" t="s">
        <v>20280</v>
      </c>
      <c r="BD335" t="s">
        <v>7505</v>
      </c>
      <c r="BE335" t="s">
        <v>7505</v>
      </c>
      <c r="BF335" t="s">
        <v>20275</v>
      </c>
      <c r="BG335" t="s">
        <v>7842</v>
      </c>
      <c r="BH335" t="s">
        <v>7842</v>
      </c>
      <c r="BI335" t="s">
        <v>20276</v>
      </c>
      <c r="BJ335" t="s">
        <v>8169</v>
      </c>
      <c r="BK335" t="s">
        <v>8169</v>
      </c>
      <c r="BL335" t="s">
        <v>20277</v>
      </c>
      <c r="BM335" t="s">
        <v>8505</v>
      </c>
      <c r="BN335" t="s">
        <v>8505</v>
      </c>
      <c r="BO335" t="s">
        <v>20278</v>
      </c>
      <c r="BP335" t="s">
        <v>8812</v>
      </c>
      <c r="BQ335" t="s">
        <v>8812</v>
      </c>
      <c r="BR335" t="s">
        <v>20279</v>
      </c>
      <c r="BS335" t="s">
        <v>9128</v>
      </c>
      <c r="BT335" t="s">
        <v>9128</v>
      </c>
      <c r="BU335" t="s">
        <v>20223</v>
      </c>
      <c r="BV335" t="s">
        <v>9424</v>
      </c>
      <c r="BW335" t="s">
        <v>9424</v>
      </c>
      <c r="BX335" t="s">
        <v>20484</v>
      </c>
      <c r="BY335" t="s">
        <v>9733</v>
      </c>
      <c r="BZ335" t="s">
        <v>9733</v>
      </c>
      <c r="CA335" t="s">
        <v>20485</v>
      </c>
      <c r="CB335" t="s">
        <v>7619</v>
      </c>
      <c r="CC335" t="s">
        <v>7619</v>
      </c>
      <c r="CD335" t="s">
        <v>20486</v>
      </c>
      <c r="CE335" t="s">
        <v>10325</v>
      </c>
      <c r="CF335" t="s">
        <v>10325</v>
      </c>
      <c r="CG335" t="s">
        <v>20487</v>
      </c>
      <c r="CH335" t="s">
        <v>6918</v>
      </c>
      <c r="CI335" t="s">
        <v>6918</v>
      </c>
      <c r="CJ335" t="s">
        <v>20488</v>
      </c>
      <c r="CK335" t="s">
        <v>8276</v>
      </c>
      <c r="CL335" t="s">
        <v>8276</v>
      </c>
      <c r="CM335" t="s">
        <v>20489</v>
      </c>
      <c r="CN335" t="s">
        <v>11175</v>
      </c>
      <c r="CO335" t="s">
        <v>11175</v>
      </c>
      <c r="CP335" t="s">
        <v>20490</v>
      </c>
      <c r="CQ335" t="s">
        <v>10981</v>
      </c>
      <c r="CR335" t="s">
        <v>10981</v>
      </c>
      <c r="CS335" t="s">
        <v>20491</v>
      </c>
      <c r="CT335" t="s">
        <v>11539</v>
      </c>
      <c r="CU335" t="s">
        <v>11539</v>
      </c>
      <c r="CV335" t="s">
        <v>20492</v>
      </c>
      <c r="CW335" t="s">
        <v>9223</v>
      </c>
      <c r="CX335" t="s">
        <v>9223</v>
      </c>
      <c r="CY335" t="s">
        <v>20493</v>
      </c>
      <c r="CZ335" t="s">
        <v>9818</v>
      </c>
      <c r="DA335" t="s">
        <v>9818</v>
      </c>
      <c r="DB335" t="s">
        <v>20494</v>
      </c>
      <c r="DC335" t="s">
        <v>8596</v>
      </c>
      <c r="DD335" t="s">
        <v>8596</v>
      </c>
      <c r="DE335" t="s">
        <v>20495</v>
      </c>
      <c r="DF335" t="s">
        <v>8920</v>
      </c>
      <c r="DG335" t="s">
        <v>8920</v>
      </c>
      <c r="DH335" t="s">
        <v>20496</v>
      </c>
      <c r="DI335" t="s">
        <v>6558</v>
      </c>
      <c r="DJ335" t="s">
        <v>6558</v>
      </c>
      <c r="DK335" t="s">
        <v>20497</v>
      </c>
      <c r="DL335" t="s">
        <v>5825</v>
      </c>
      <c r="DM335" t="s">
        <v>5825</v>
      </c>
      <c r="DN335" t="s">
        <v>20498</v>
      </c>
      <c r="DO335" t="s">
        <v>6205</v>
      </c>
      <c r="DP335" t="s">
        <v>6205</v>
      </c>
      <c r="DQ335" t="s">
        <v>20499</v>
      </c>
      <c r="DR335" t="s">
        <v>7281</v>
      </c>
      <c r="DS335" t="s">
        <v>7281</v>
      </c>
      <c r="DT335" t="s">
        <v>20500</v>
      </c>
      <c r="DU335" t="s">
        <v>13459</v>
      </c>
      <c r="DV335" t="s">
        <v>13459</v>
      </c>
      <c r="DW335" t="s">
        <v>20501</v>
      </c>
      <c r="DX335" t="s">
        <v>12820</v>
      </c>
      <c r="DY335" t="s">
        <v>12820</v>
      </c>
      <c r="DZ335" t="s">
        <v>20502</v>
      </c>
      <c r="EA335" t="s">
        <v>12998</v>
      </c>
      <c r="EB335" t="s">
        <v>12998</v>
      </c>
      <c r="EC335" t="s">
        <v>20503</v>
      </c>
      <c r="ED335" t="s">
        <v>13418</v>
      </c>
      <c r="EE335" t="s">
        <v>13418</v>
      </c>
      <c r="EF335" t="s">
        <v>20504</v>
      </c>
      <c r="EG335" t="s">
        <v>9532</v>
      </c>
      <c r="EH335" t="s">
        <v>9532</v>
      </c>
      <c r="EI335" t="s">
        <v>20505</v>
      </c>
      <c r="EJ335" t="s">
        <v>11825</v>
      </c>
      <c r="EK335" t="s">
        <v>11825</v>
      </c>
      <c r="EL335" t="s">
        <v>20506</v>
      </c>
      <c r="EM335" t="s">
        <v>12084</v>
      </c>
      <c r="EN335" t="s">
        <v>12084</v>
      </c>
      <c r="EO335" t="s">
        <v>20507</v>
      </c>
      <c r="EP335" t="s">
        <v>10315</v>
      </c>
      <c r="EQ335" t="s">
        <v>10315</v>
      </c>
      <c r="ER335" t="s">
        <v>19758</v>
      </c>
      <c r="EU335" t="s">
        <v>21290</v>
      </c>
    </row>
    <row r="336" spans="1:153" x14ac:dyDescent="0.25">
      <c r="A336" t="s">
        <v>332</v>
      </c>
      <c r="B336" t="s">
        <v>332</v>
      </c>
      <c r="C336" t="s">
        <v>19759</v>
      </c>
      <c r="D336" t="s">
        <v>708</v>
      </c>
      <c r="E336" t="s">
        <v>708</v>
      </c>
      <c r="F336" t="s">
        <v>19760</v>
      </c>
      <c r="G336" t="s">
        <v>1165</v>
      </c>
      <c r="H336" t="s">
        <v>1165</v>
      </c>
      <c r="I336" t="s">
        <v>19761</v>
      </c>
      <c r="J336" t="s">
        <v>1568</v>
      </c>
      <c r="K336" t="s">
        <v>1568</v>
      </c>
      <c r="L336" t="s">
        <v>19762</v>
      </c>
      <c r="M336" t="s">
        <v>1997</v>
      </c>
      <c r="N336" t="s">
        <v>1997</v>
      </c>
      <c r="O336" t="s">
        <v>19763</v>
      </c>
      <c r="P336" t="s">
        <v>2389</v>
      </c>
      <c r="Q336" t="s">
        <v>2389</v>
      </c>
      <c r="R336" t="s">
        <v>19764</v>
      </c>
      <c r="S336" t="s">
        <v>2828</v>
      </c>
      <c r="T336" t="s">
        <v>2828</v>
      </c>
      <c r="U336" t="s">
        <v>3076</v>
      </c>
      <c r="V336" t="s">
        <v>3076</v>
      </c>
      <c r="W336" t="s">
        <v>19765</v>
      </c>
      <c r="X336" t="s">
        <v>3469</v>
      </c>
      <c r="Y336" t="s">
        <v>3469</v>
      </c>
      <c r="Z336" t="s">
        <v>19766</v>
      </c>
      <c r="AA336" t="s">
        <v>3875</v>
      </c>
      <c r="AB336" t="s">
        <v>3875</v>
      </c>
      <c r="AC336" t="s">
        <v>19767</v>
      </c>
      <c r="AD336" t="s">
        <v>4276</v>
      </c>
      <c r="AE336" t="s">
        <v>4276</v>
      </c>
      <c r="AF336" t="s">
        <v>19768</v>
      </c>
      <c r="AG336" t="s">
        <v>4686</v>
      </c>
      <c r="AH336" t="s">
        <v>4686</v>
      </c>
      <c r="AI336" t="s">
        <v>20508</v>
      </c>
      <c r="AJ336" t="s">
        <v>5075</v>
      </c>
      <c r="AK336" t="s">
        <v>5075</v>
      </c>
      <c r="AL336" t="s">
        <v>20509</v>
      </c>
      <c r="AM336" t="s">
        <v>5460</v>
      </c>
      <c r="AN336" t="s">
        <v>5460</v>
      </c>
      <c r="AO336" t="s">
        <v>20510</v>
      </c>
      <c r="AP336" t="s">
        <v>5822</v>
      </c>
      <c r="AQ336" t="s">
        <v>5822</v>
      </c>
      <c r="AR336" t="s">
        <v>20511</v>
      </c>
      <c r="AS336" t="s">
        <v>6202</v>
      </c>
      <c r="AT336" t="s">
        <v>6202</v>
      </c>
      <c r="AU336" t="s">
        <v>20512</v>
      </c>
      <c r="AV336" t="s">
        <v>6555</v>
      </c>
      <c r="AW336" t="s">
        <v>6555</v>
      </c>
      <c r="AX336" t="s">
        <v>6798</v>
      </c>
      <c r="AY336" t="s">
        <v>6798</v>
      </c>
      <c r="AZ336" t="s">
        <v>7041</v>
      </c>
      <c r="BA336" t="s">
        <v>7041</v>
      </c>
      <c r="BB336" t="s">
        <v>20513</v>
      </c>
      <c r="BC336" t="s">
        <v>7395</v>
      </c>
      <c r="BD336" t="s">
        <v>7395</v>
      </c>
      <c r="BE336" t="s">
        <v>20514</v>
      </c>
      <c r="BF336" t="s">
        <v>7727</v>
      </c>
      <c r="BG336" t="s">
        <v>7727</v>
      </c>
      <c r="BH336" t="s">
        <v>20515</v>
      </c>
      <c r="BI336" t="s">
        <v>8057</v>
      </c>
      <c r="BJ336" t="s">
        <v>8057</v>
      </c>
      <c r="BK336" t="s">
        <v>18870</v>
      </c>
      <c r="BL336" t="s">
        <v>5053</v>
      </c>
      <c r="BM336" t="s">
        <v>5053</v>
      </c>
      <c r="BN336" t="s">
        <v>19046</v>
      </c>
      <c r="BO336" t="s">
        <v>5432</v>
      </c>
      <c r="BP336" t="s">
        <v>5432</v>
      </c>
      <c r="BQ336" t="s">
        <v>19047</v>
      </c>
      <c r="BR336" t="s">
        <v>9021</v>
      </c>
      <c r="BS336" t="s">
        <v>9021</v>
      </c>
      <c r="BT336" t="s">
        <v>20516</v>
      </c>
      <c r="BU336" t="s">
        <v>9335</v>
      </c>
      <c r="BV336" t="s">
        <v>9335</v>
      </c>
      <c r="BW336" t="s">
        <v>20517</v>
      </c>
      <c r="BX336" t="s">
        <v>9628</v>
      </c>
      <c r="BY336" t="s">
        <v>9628</v>
      </c>
      <c r="BZ336" t="s">
        <v>20518</v>
      </c>
      <c r="CA336" t="s">
        <v>9929</v>
      </c>
      <c r="CB336" t="s">
        <v>9929</v>
      </c>
      <c r="CC336" t="s">
        <v>10123</v>
      </c>
      <c r="CD336" t="s">
        <v>10123</v>
      </c>
      <c r="CE336" t="s">
        <v>20519</v>
      </c>
      <c r="CF336" t="s">
        <v>10412</v>
      </c>
      <c r="CG336" t="s">
        <v>10412</v>
      </c>
      <c r="CH336" t="s">
        <v>20520</v>
      </c>
      <c r="CI336" t="s">
        <v>10702</v>
      </c>
      <c r="CJ336" t="s">
        <v>10702</v>
      </c>
      <c r="CK336" t="s">
        <v>10890</v>
      </c>
      <c r="CL336" t="s">
        <v>10890</v>
      </c>
      <c r="CM336" t="s">
        <v>20521</v>
      </c>
      <c r="CN336" t="s">
        <v>11176</v>
      </c>
      <c r="CO336" t="s">
        <v>11176</v>
      </c>
      <c r="CP336" t="s">
        <v>20522</v>
      </c>
      <c r="CQ336" t="s">
        <v>11463</v>
      </c>
      <c r="CR336" t="s">
        <v>11463</v>
      </c>
      <c r="CS336" t="s">
        <v>20523</v>
      </c>
      <c r="CT336" t="s">
        <v>11730</v>
      </c>
      <c r="CU336" t="s">
        <v>11730</v>
      </c>
      <c r="CV336" t="s">
        <v>20524</v>
      </c>
      <c r="CW336" t="s">
        <v>12001</v>
      </c>
      <c r="CX336" t="s">
        <v>12001</v>
      </c>
      <c r="CY336" t="s">
        <v>20525</v>
      </c>
      <c r="CZ336" t="s">
        <v>12246</v>
      </c>
      <c r="DA336" t="s">
        <v>12246</v>
      </c>
      <c r="DB336" t="s">
        <v>20526</v>
      </c>
      <c r="DC336" t="s">
        <v>12470</v>
      </c>
      <c r="DD336" t="s">
        <v>12470</v>
      </c>
      <c r="DE336" t="s">
        <v>20527</v>
      </c>
      <c r="DF336" t="s">
        <v>12686</v>
      </c>
      <c r="DG336" t="s">
        <v>12686</v>
      </c>
      <c r="DH336" t="s">
        <v>20528</v>
      </c>
      <c r="DI336" t="s">
        <v>12877</v>
      </c>
      <c r="DJ336" t="s">
        <v>12877</v>
      </c>
      <c r="DK336" t="s">
        <v>12996</v>
      </c>
      <c r="DL336" t="s">
        <v>12996</v>
      </c>
      <c r="DM336" t="s">
        <v>13095</v>
      </c>
      <c r="DN336" t="s">
        <v>13095</v>
      </c>
      <c r="DO336" t="s">
        <v>20529</v>
      </c>
      <c r="DP336" t="s">
        <v>13246</v>
      </c>
      <c r="DQ336" t="s">
        <v>13246</v>
      </c>
      <c r="DR336" t="s">
        <v>13340</v>
      </c>
      <c r="DS336" t="s">
        <v>13340</v>
      </c>
      <c r="DT336" t="s">
        <v>13417</v>
      </c>
      <c r="DU336" t="s">
        <v>13417</v>
      </c>
      <c r="DV336" t="s">
        <v>20530</v>
      </c>
      <c r="DW336" t="s">
        <v>13528</v>
      </c>
      <c r="DX336" t="s">
        <v>13528</v>
      </c>
      <c r="DY336" t="s">
        <v>20531</v>
      </c>
      <c r="DZ336" t="s">
        <v>13618</v>
      </c>
      <c r="EA336" t="s">
        <v>13618</v>
      </c>
      <c r="EB336" t="s">
        <v>20532</v>
      </c>
      <c r="EC336" t="s">
        <v>13689</v>
      </c>
      <c r="ED336" t="s">
        <v>13689</v>
      </c>
      <c r="EE336" t="s">
        <v>20533</v>
      </c>
      <c r="EF336" t="s">
        <v>13761</v>
      </c>
      <c r="EG336" t="s">
        <v>13761</v>
      </c>
      <c r="EH336" t="s">
        <v>20534</v>
      </c>
      <c r="EI336" t="s">
        <v>13817</v>
      </c>
      <c r="EJ336" t="s">
        <v>13817</v>
      </c>
      <c r="EM336" t="s">
        <v>21290</v>
      </c>
    </row>
    <row r="337" spans="1:153" x14ac:dyDescent="0.25">
      <c r="A337" t="s">
        <v>333</v>
      </c>
      <c r="B337" t="s">
        <v>333</v>
      </c>
      <c r="C337" t="s">
        <v>19084</v>
      </c>
      <c r="D337" t="s">
        <v>709</v>
      </c>
      <c r="E337" t="s">
        <v>709</v>
      </c>
      <c r="F337" t="s">
        <v>19085</v>
      </c>
      <c r="G337" t="s">
        <v>1166</v>
      </c>
      <c r="H337" t="s">
        <v>1166</v>
      </c>
      <c r="I337" t="s">
        <v>19086</v>
      </c>
      <c r="J337" t="s">
        <v>1569</v>
      </c>
      <c r="K337" t="s">
        <v>1569</v>
      </c>
      <c r="L337" t="s">
        <v>19087</v>
      </c>
      <c r="M337" t="s">
        <v>1998</v>
      </c>
      <c r="N337" t="s">
        <v>1998</v>
      </c>
      <c r="O337" t="s">
        <v>19088</v>
      </c>
      <c r="P337" t="s">
        <v>2390</v>
      </c>
      <c r="Q337" t="s">
        <v>2390</v>
      </c>
      <c r="R337" t="s">
        <v>19089</v>
      </c>
      <c r="S337" t="s">
        <v>2829</v>
      </c>
      <c r="T337" t="s">
        <v>2829</v>
      </c>
      <c r="U337" t="s">
        <v>19090</v>
      </c>
      <c r="V337" t="s">
        <v>3211</v>
      </c>
      <c r="W337" t="s">
        <v>3211</v>
      </c>
      <c r="X337" t="s">
        <v>19091</v>
      </c>
      <c r="Y337" t="s">
        <v>3622</v>
      </c>
      <c r="Z337" t="s">
        <v>3622</v>
      </c>
      <c r="AA337" t="s">
        <v>19092</v>
      </c>
      <c r="AB337" t="s">
        <v>4023</v>
      </c>
      <c r="AC337" t="s">
        <v>4023</v>
      </c>
      <c r="AD337" t="s">
        <v>19093</v>
      </c>
      <c r="AE337" t="s">
        <v>4427</v>
      </c>
      <c r="AF337" t="s">
        <v>4427</v>
      </c>
      <c r="AG337" t="s">
        <v>19094</v>
      </c>
      <c r="AH337" t="s">
        <v>4815</v>
      </c>
      <c r="AI337" t="s">
        <v>4815</v>
      </c>
      <c r="AJ337" t="s">
        <v>19095</v>
      </c>
      <c r="AK337" t="s">
        <v>5218</v>
      </c>
      <c r="AL337" t="s">
        <v>5218</v>
      </c>
      <c r="AM337" t="s">
        <v>19096</v>
      </c>
      <c r="AN337" t="s">
        <v>5586</v>
      </c>
      <c r="AO337" t="s">
        <v>5586</v>
      </c>
      <c r="AP337" t="s">
        <v>19097</v>
      </c>
      <c r="AQ337" t="s">
        <v>5965</v>
      </c>
      <c r="AR337" t="s">
        <v>5965</v>
      </c>
      <c r="AS337" t="s">
        <v>19098</v>
      </c>
      <c r="AT337" t="s">
        <v>6326</v>
      </c>
      <c r="AU337" t="s">
        <v>6326</v>
      </c>
      <c r="AV337" t="s">
        <v>19099</v>
      </c>
      <c r="AW337" t="s">
        <v>6686</v>
      </c>
      <c r="AX337" t="s">
        <v>6686</v>
      </c>
      <c r="AY337" t="s">
        <v>19100</v>
      </c>
      <c r="AZ337" t="s">
        <v>7042</v>
      </c>
      <c r="BA337" t="s">
        <v>7042</v>
      </c>
      <c r="BB337" t="s">
        <v>19101</v>
      </c>
      <c r="BC337" t="s">
        <v>7396</v>
      </c>
      <c r="BD337" t="s">
        <v>7396</v>
      </c>
      <c r="BE337" t="s">
        <v>19102</v>
      </c>
      <c r="BF337" t="s">
        <v>7728</v>
      </c>
      <c r="BG337" t="s">
        <v>7728</v>
      </c>
      <c r="BH337" t="s">
        <v>19103</v>
      </c>
      <c r="BI337" t="s">
        <v>8058</v>
      </c>
      <c r="BJ337" t="s">
        <v>8058</v>
      </c>
      <c r="BK337" t="s">
        <v>19104</v>
      </c>
      <c r="BL337" t="s">
        <v>8390</v>
      </c>
      <c r="BM337" t="s">
        <v>8390</v>
      </c>
      <c r="BN337" t="s">
        <v>19105</v>
      </c>
      <c r="BO337" t="s">
        <v>8726</v>
      </c>
      <c r="BP337" t="s">
        <v>8726</v>
      </c>
      <c r="BQ337" t="s">
        <v>19106</v>
      </c>
      <c r="BR337" t="s">
        <v>9022</v>
      </c>
      <c r="BS337" t="s">
        <v>9022</v>
      </c>
      <c r="BT337" t="s">
        <v>19107</v>
      </c>
      <c r="BU337" t="s">
        <v>9336</v>
      </c>
      <c r="BV337" t="s">
        <v>9336</v>
      </c>
      <c r="BW337" t="s">
        <v>19108</v>
      </c>
      <c r="BX337" t="s">
        <v>9629</v>
      </c>
      <c r="BY337" t="s">
        <v>9629</v>
      </c>
      <c r="BZ337" t="s">
        <v>19109</v>
      </c>
      <c r="CA337" t="s">
        <v>9930</v>
      </c>
      <c r="CB337" t="s">
        <v>9930</v>
      </c>
      <c r="CC337" t="s">
        <v>19110</v>
      </c>
      <c r="CD337" t="s">
        <v>10218</v>
      </c>
      <c r="CE337" t="s">
        <v>10218</v>
      </c>
      <c r="CF337" t="s">
        <v>19111</v>
      </c>
      <c r="CG337" t="s">
        <v>10519</v>
      </c>
      <c r="CH337" t="s">
        <v>10519</v>
      </c>
      <c r="CI337" t="s">
        <v>19112</v>
      </c>
      <c r="CJ337" t="s">
        <v>10792</v>
      </c>
      <c r="CK337" t="s">
        <v>10792</v>
      </c>
      <c r="CL337" t="s">
        <v>19113</v>
      </c>
      <c r="CM337" t="s">
        <v>11073</v>
      </c>
      <c r="CN337" t="s">
        <v>11073</v>
      </c>
      <c r="CO337" t="s">
        <v>19114</v>
      </c>
      <c r="CP337" t="s">
        <v>11360</v>
      </c>
      <c r="CQ337" t="s">
        <v>11360</v>
      </c>
      <c r="CR337" t="s">
        <v>19115</v>
      </c>
      <c r="CS337" t="s">
        <v>11641</v>
      </c>
      <c r="CT337" t="s">
        <v>11641</v>
      </c>
      <c r="CU337" t="s">
        <v>19116</v>
      </c>
      <c r="CV337" t="s">
        <v>11918</v>
      </c>
      <c r="CW337" t="s">
        <v>11918</v>
      </c>
      <c r="CX337" t="s">
        <v>19117</v>
      </c>
      <c r="CY337" t="s">
        <v>12162</v>
      </c>
      <c r="CZ337" t="s">
        <v>12162</v>
      </c>
      <c r="DA337" t="s">
        <v>19118</v>
      </c>
      <c r="DB337" t="s">
        <v>12407</v>
      </c>
      <c r="DC337" t="s">
        <v>12407</v>
      </c>
      <c r="DD337" t="s">
        <v>19119</v>
      </c>
      <c r="DE337" t="s">
        <v>12620</v>
      </c>
      <c r="DF337" t="s">
        <v>12620</v>
      </c>
      <c r="DG337" t="s">
        <v>19120</v>
      </c>
      <c r="DH337" t="s">
        <v>12818</v>
      </c>
      <c r="DI337" t="s">
        <v>12818</v>
      </c>
      <c r="DJ337" t="s">
        <v>19121</v>
      </c>
      <c r="DK337" t="s">
        <v>12997</v>
      </c>
      <c r="DL337" t="s">
        <v>12997</v>
      </c>
      <c r="DM337" t="s">
        <v>19122</v>
      </c>
      <c r="DN337" t="s">
        <v>13158</v>
      </c>
      <c r="DO337" t="s">
        <v>13158</v>
      </c>
      <c r="DP337" t="s">
        <v>19123</v>
      </c>
      <c r="DQ337" t="s">
        <v>13295</v>
      </c>
      <c r="DR337" t="s">
        <v>13295</v>
      </c>
      <c r="DS337" t="s">
        <v>19124</v>
      </c>
      <c r="DT337" t="s">
        <v>1974</v>
      </c>
      <c r="DU337" t="s">
        <v>1974</v>
      </c>
      <c r="DV337" t="s">
        <v>19869</v>
      </c>
      <c r="DW337" t="s">
        <v>2375</v>
      </c>
      <c r="DX337" t="s">
        <v>2375</v>
      </c>
      <c r="DY337" t="s">
        <v>19870</v>
      </c>
      <c r="DZ337" t="s">
        <v>2804</v>
      </c>
      <c r="EA337" t="s">
        <v>2804</v>
      </c>
      <c r="EB337" t="s">
        <v>19871</v>
      </c>
      <c r="EC337" t="s">
        <v>3196</v>
      </c>
      <c r="ED337" t="s">
        <v>3196</v>
      </c>
      <c r="EE337" t="s">
        <v>19872</v>
      </c>
      <c r="EF337" t="s">
        <v>3604</v>
      </c>
      <c r="EG337" t="s">
        <v>3604</v>
      </c>
      <c r="EH337" t="s">
        <v>19873</v>
      </c>
      <c r="EI337" t="s">
        <v>4010</v>
      </c>
      <c r="EJ337" t="s">
        <v>4010</v>
      </c>
      <c r="EK337" t="s">
        <v>19874</v>
      </c>
      <c r="EL337" t="s">
        <v>4412</v>
      </c>
      <c r="EM337" t="s">
        <v>4412</v>
      </c>
      <c r="EN337" t="s">
        <v>19875</v>
      </c>
      <c r="EO337" t="s">
        <v>4804</v>
      </c>
      <c r="EP337" t="s">
        <v>4804</v>
      </c>
      <c r="EQ337" t="s">
        <v>19876</v>
      </c>
      <c r="ER337" t="s">
        <v>6671</v>
      </c>
      <c r="ES337" t="s">
        <v>6671</v>
      </c>
      <c r="ET337" t="s">
        <v>19881</v>
      </c>
      <c r="EW337" t="s">
        <v>21290</v>
      </c>
    </row>
    <row r="338" spans="1:153" x14ac:dyDescent="0.25">
      <c r="A338" t="s">
        <v>334</v>
      </c>
      <c r="B338" t="s">
        <v>334</v>
      </c>
      <c r="C338" t="s">
        <v>17479</v>
      </c>
      <c r="D338" t="s">
        <v>710</v>
      </c>
      <c r="E338" t="s">
        <v>710</v>
      </c>
      <c r="F338" t="s">
        <v>946</v>
      </c>
      <c r="G338" t="s">
        <v>946</v>
      </c>
      <c r="H338" t="s">
        <v>1260</v>
      </c>
      <c r="I338" t="s">
        <v>1260</v>
      </c>
      <c r="J338" t="s">
        <v>17480</v>
      </c>
      <c r="K338" t="s">
        <v>1693</v>
      </c>
      <c r="L338" t="s">
        <v>1693</v>
      </c>
      <c r="M338" t="s">
        <v>17481</v>
      </c>
      <c r="N338" t="s">
        <v>2098</v>
      </c>
      <c r="O338" t="s">
        <v>2098</v>
      </c>
      <c r="P338" t="s">
        <v>17470</v>
      </c>
      <c r="Q338" t="s">
        <v>2538</v>
      </c>
      <c r="R338" t="s">
        <v>2538</v>
      </c>
      <c r="S338" t="s">
        <v>2830</v>
      </c>
      <c r="T338" t="s">
        <v>2830</v>
      </c>
      <c r="U338" t="s">
        <v>3077</v>
      </c>
      <c r="V338" t="s">
        <v>3077</v>
      </c>
      <c r="W338" t="s">
        <v>17471</v>
      </c>
      <c r="X338" t="s">
        <v>3470</v>
      </c>
      <c r="Y338" t="s">
        <v>3470</v>
      </c>
      <c r="Z338" t="s">
        <v>17472</v>
      </c>
      <c r="AA338" t="s">
        <v>3876</v>
      </c>
      <c r="AB338" t="s">
        <v>3876</v>
      </c>
      <c r="AC338" t="s">
        <v>17473</v>
      </c>
      <c r="AD338" t="s">
        <v>4277</v>
      </c>
      <c r="AE338" t="s">
        <v>4277</v>
      </c>
      <c r="AF338" t="s">
        <v>4551</v>
      </c>
      <c r="AG338" t="s">
        <v>4551</v>
      </c>
      <c r="AH338" t="s">
        <v>17474</v>
      </c>
      <c r="AI338" t="s">
        <v>2609</v>
      </c>
      <c r="AJ338" t="s">
        <v>2609</v>
      </c>
      <c r="AK338" t="s">
        <v>17460</v>
      </c>
      <c r="AL338" t="s">
        <v>3018</v>
      </c>
      <c r="AM338" t="s">
        <v>3018</v>
      </c>
      <c r="AN338" t="s">
        <v>17461</v>
      </c>
      <c r="AO338" t="s">
        <v>3431</v>
      </c>
      <c r="AP338" t="s">
        <v>3431</v>
      </c>
      <c r="AQ338" t="s">
        <v>17462</v>
      </c>
      <c r="AR338" t="s">
        <v>3817</v>
      </c>
      <c r="AS338" t="s">
        <v>3817</v>
      </c>
      <c r="AT338" t="s">
        <v>17463</v>
      </c>
      <c r="AU338" t="s">
        <v>4229</v>
      </c>
      <c r="AV338" t="s">
        <v>4229</v>
      </c>
      <c r="AW338" t="s">
        <v>4513</v>
      </c>
      <c r="AX338" t="s">
        <v>4513</v>
      </c>
      <c r="AY338" t="s">
        <v>17464</v>
      </c>
      <c r="AZ338" t="s">
        <v>4910</v>
      </c>
      <c r="BA338" t="s">
        <v>4910</v>
      </c>
      <c r="BB338" t="s">
        <v>17465</v>
      </c>
      <c r="BC338" t="s">
        <v>7397</v>
      </c>
      <c r="BD338" t="s">
        <v>7397</v>
      </c>
      <c r="BE338" t="s">
        <v>20535</v>
      </c>
      <c r="BF338" t="s">
        <v>7729</v>
      </c>
      <c r="BG338" t="s">
        <v>7729</v>
      </c>
      <c r="BH338" t="s">
        <v>20536</v>
      </c>
      <c r="BI338" t="s">
        <v>8059</v>
      </c>
      <c r="BJ338" t="s">
        <v>8059</v>
      </c>
      <c r="BK338" t="s">
        <v>20537</v>
      </c>
      <c r="BL338" t="s">
        <v>8391</v>
      </c>
      <c r="BM338" t="s">
        <v>8391</v>
      </c>
      <c r="BN338" t="s">
        <v>20538</v>
      </c>
      <c r="BO338" t="s">
        <v>8727</v>
      </c>
      <c r="BP338" t="s">
        <v>8727</v>
      </c>
      <c r="BQ338" t="s">
        <v>17475</v>
      </c>
      <c r="BR338" t="s">
        <v>9023</v>
      </c>
      <c r="BS338" t="s">
        <v>9023</v>
      </c>
      <c r="BT338" t="s">
        <v>9221</v>
      </c>
      <c r="BU338" t="s">
        <v>9221</v>
      </c>
      <c r="BV338" t="s">
        <v>17476</v>
      </c>
      <c r="BW338" t="s">
        <v>9530</v>
      </c>
      <c r="BX338" t="s">
        <v>9530</v>
      </c>
      <c r="BY338" t="s">
        <v>17477</v>
      </c>
      <c r="BZ338" t="s">
        <v>9816</v>
      </c>
      <c r="CA338" t="s">
        <v>9816</v>
      </c>
      <c r="CB338" t="s">
        <v>20539</v>
      </c>
      <c r="CC338" t="s">
        <v>10124</v>
      </c>
      <c r="CD338" t="s">
        <v>10124</v>
      </c>
      <c r="CE338" t="s">
        <v>20540</v>
      </c>
      <c r="CF338" t="s">
        <v>10413</v>
      </c>
      <c r="CG338" t="s">
        <v>10413</v>
      </c>
      <c r="CH338" t="s">
        <v>18979</v>
      </c>
      <c r="CI338" t="s">
        <v>10703</v>
      </c>
      <c r="CJ338" t="s">
        <v>10703</v>
      </c>
      <c r="CK338" t="s">
        <v>19961</v>
      </c>
      <c r="CL338" t="s">
        <v>10979</v>
      </c>
      <c r="CM338" t="s">
        <v>10979</v>
      </c>
      <c r="CN338" t="s">
        <v>19962</v>
      </c>
      <c r="CO338" t="s">
        <v>11265</v>
      </c>
      <c r="CP338" t="s">
        <v>11265</v>
      </c>
      <c r="CQ338" t="s">
        <v>20541</v>
      </c>
      <c r="CR338" t="s">
        <v>11538</v>
      </c>
      <c r="CS338" t="s">
        <v>11538</v>
      </c>
      <c r="CT338" t="s">
        <v>20542</v>
      </c>
      <c r="CU338" t="s">
        <v>11824</v>
      </c>
      <c r="CV338" t="s">
        <v>11824</v>
      </c>
      <c r="CW338" t="s">
        <v>20543</v>
      </c>
      <c r="CX338" t="s">
        <v>12083</v>
      </c>
      <c r="CY338" t="s">
        <v>12083</v>
      </c>
      <c r="CZ338" t="s">
        <v>20544</v>
      </c>
      <c r="DA338" t="s">
        <v>12322</v>
      </c>
      <c r="DB338" t="s">
        <v>12322</v>
      </c>
      <c r="DC338" t="s">
        <v>20545</v>
      </c>
      <c r="DD338" t="s">
        <v>12542</v>
      </c>
      <c r="DE338" t="s">
        <v>12542</v>
      </c>
      <c r="DF338" t="s">
        <v>20546</v>
      </c>
      <c r="DG338" t="s">
        <v>12750</v>
      </c>
      <c r="DH338" t="s">
        <v>12750</v>
      </c>
      <c r="DI338" t="s">
        <v>18983</v>
      </c>
      <c r="DJ338" t="s">
        <v>12935</v>
      </c>
      <c r="DK338" t="s">
        <v>12935</v>
      </c>
      <c r="DL338" t="s">
        <v>20547</v>
      </c>
      <c r="DM338" t="s">
        <v>5181</v>
      </c>
      <c r="DN338" t="s">
        <v>5181</v>
      </c>
      <c r="DO338" t="s">
        <v>18812</v>
      </c>
      <c r="DP338" t="s">
        <v>5559</v>
      </c>
      <c r="DQ338" t="s">
        <v>5559</v>
      </c>
      <c r="DR338" t="s">
        <v>5795</v>
      </c>
      <c r="DS338" t="s">
        <v>5795</v>
      </c>
      <c r="DT338" t="s">
        <v>18813</v>
      </c>
      <c r="DU338" t="s">
        <v>13460</v>
      </c>
      <c r="DV338" t="s">
        <v>13460</v>
      </c>
      <c r="DW338" t="s">
        <v>20548</v>
      </c>
      <c r="DX338" t="s">
        <v>657</v>
      </c>
      <c r="DY338" t="s">
        <v>657</v>
      </c>
      <c r="DZ338" t="s">
        <v>18839</v>
      </c>
      <c r="EA338" t="s">
        <v>13553</v>
      </c>
      <c r="EB338" t="s">
        <v>13553</v>
      </c>
      <c r="EC338" t="s">
        <v>18984</v>
      </c>
      <c r="ED338" t="s">
        <v>4783</v>
      </c>
      <c r="EE338" t="s">
        <v>4783</v>
      </c>
      <c r="EF338" t="s">
        <v>18811</v>
      </c>
      <c r="EG338" t="s">
        <v>6189</v>
      </c>
      <c r="EH338" t="s">
        <v>6189</v>
      </c>
      <c r="EI338" t="s">
        <v>20058</v>
      </c>
      <c r="EJ338" t="s">
        <v>6547</v>
      </c>
      <c r="EK338" t="s">
        <v>6547</v>
      </c>
      <c r="EL338" t="s">
        <v>20059</v>
      </c>
      <c r="EO338" t="s">
        <v>21290</v>
      </c>
    </row>
    <row r="339" spans="1:153" x14ac:dyDescent="0.25">
      <c r="A339" t="s">
        <v>335</v>
      </c>
      <c r="B339" t="s">
        <v>335</v>
      </c>
      <c r="C339" t="s">
        <v>20549</v>
      </c>
      <c r="D339" t="s">
        <v>711</v>
      </c>
      <c r="E339" t="s">
        <v>711</v>
      </c>
      <c r="F339" t="s">
        <v>20550</v>
      </c>
      <c r="G339" t="s">
        <v>1167</v>
      </c>
      <c r="H339" t="s">
        <v>1167</v>
      </c>
      <c r="I339" t="s">
        <v>20551</v>
      </c>
      <c r="J339" t="s">
        <v>1570</v>
      </c>
      <c r="K339" t="s">
        <v>1570</v>
      </c>
      <c r="L339" t="s">
        <v>20552</v>
      </c>
      <c r="M339" t="s">
        <v>1999</v>
      </c>
      <c r="N339" t="s">
        <v>1999</v>
      </c>
      <c r="O339" t="s">
        <v>20553</v>
      </c>
      <c r="P339" t="s">
        <v>2391</v>
      </c>
      <c r="Q339" t="s">
        <v>2391</v>
      </c>
      <c r="R339" t="s">
        <v>20554</v>
      </c>
      <c r="S339" t="s">
        <v>2831</v>
      </c>
      <c r="T339" t="s">
        <v>2831</v>
      </c>
      <c r="U339" t="s">
        <v>20555</v>
      </c>
      <c r="V339" t="s">
        <v>3212</v>
      </c>
      <c r="W339" t="s">
        <v>3212</v>
      </c>
      <c r="X339" t="s">
        <v>20556</v>
      </c>
      <c r="Y339" t="s">
        <v>3623</v>
      </c>
      <c r="Z339" t="s">
        <v>3623</v>
      </c>
      <c r="AA339" t="s">
        <v>20557</v>
      </c>
      <c r="AB339" t="s">
        <v>4024</v>
      </c>
      <c r="AC339" t="s">
        <v>4024</v>
      </c>
      <c r="AD339" t="s">
        <v>20558</v>
      </c>
      <c r="AE339" t="s">
        <v>4428</v>
      </c>
      <c r="AF339" t="s">
        <v>4428</v>
      </c>
      <c r="AG339" t="s">
        <v>20559</v>
      </c>
      <c r="AH339" t="s">
        <v>4816</v>
      </c>
      <c r="AI339" t="s">
        <v>4816</v>
      </c>
      <c r="AJ339" t="s">
        <v>20560</v>
      </c>
      <c r="AK339" t="s">
        <v>5219</v>
      </c>
      <c r="AL339" t="s">
        <v>5219</v>
      </c>
      <c r="AM339" t="s">
        <v>20561</v>
      </c>
      <c r="AN339" t="s">
        <v>5587</v>
      </c>
      <c r="AO339" t="s">
        <v>5587</v>
      </c>
      <c r="AP339" t="s">
        <v>20562</v>
      </c>
      <c r="AQ339" t="s">
        <v>5966</v>
      </c>
      <c r="AR339" t="s">
        <v>5966</v>
      </c>
      <c r="AS339" t="s">
        <v>20563</v>
      </c>
      <c r="AT339" t="s">
        <v>6327</v>
      </c>
      <c r="AU339" t="s">
        <v>6327</v>
      </c>
      <c r="AV339" t="s">
        <v>20564</v>
      </c>
      <c r="AW339" t="s">
        <v>6687</v>
      </c>
      <c r="AX339" t="s">
        <v>6687</v>
      </c>
      <c r="AY339" t="s">
        <v>20565</v>
      </c>
      <c r="AZ339" t="s">
        <v>7043</v>
      </c>
      <c r="BA339" t="s">
        <v>7043</v>
      </c>
      <c r="BB339" t="s">
        <v>20566</v>
      </c>
      <c r="BC339" t="s">
        <v>7398</v>
      </c>
      <c r="BD339" t="s">
        <v>7398</v>
      </c>
      <c r="BE339" t="s">
        <v>20567</v>
      </c>
      <c r="BF339" t="s">
        <v>7730</v>
      </c>
      <c r="BG339" t="s">
        <v>7730</v>
      </c>
      <c r="BH339" t="s">
        <v>20568</v>
      </c>
      <c r="BI339" t="s">
        <v>8060</v>
      </c>
      <c r="BJ339" t="s">
        <v>8060</v>
      </c>
      <c r="BK339" t="s">
        <v>20569</v>
      </c>
      <c r="BL339" t="s">
        <v>8392</v>
      </c>
      <c r="BM339" t="s">
        <v>8392</v>
      </c>
      <c r="BN339" t="s">
        <v>20570</v>
      </c>
      <c r="BO339" t="s">
        <v>8728</v>
      </c>
      <c r="BP339" t="s">
        <v>8728</v>
      </c>
      <c r="BQ339" t="s">
        <v>20571</v>
      </c>
      <c r="BR339" t="s">
        <v>9024</v>
      </c>
      <c r="BS339" t="s">
        <v>9024</v>
      </c>
      <c r="BT339" t="s">
        <v>20572</v>
      </c>
      <c r="BU339" t="s">
        <v>9337</v>
      </c>
      <c r="BV339" t="s">
        <v>9337</v>
      </c>
      <c r="BW339" t="s">
        <v>20573</v>
      </c>
      <c r="BX339" t="s">
        <v>9630</v>
      </c>
      <c r="BY339" t="s">
        <v>9630</v>
      </c>
      <c r="BZ339" t="s">
        <v>20574</v>
      </c>
      <c r="CA339" t="s">
        <v>9931</v>
      </c>
      <c r="CB339" t="s">
        <v>9931</v>
      </c>
      <c r="CC339" t="s">
        <v>20575</v>
      </c>
      <c r="CD339" t="s">
        <v>10219</v>
      </c>
      <c r="CE339" t="s">
        <v>10219</v>
      </c>
      <c r="CF339" t="s">
        <v>20576</v>
      </c>
      <c r="CG339" t="s">
        <v>10520</v>
      </c>
      <c r="CH339" t="s">
        <v>10520</v>
      </c>
      <c r="CI339" t="s">
        <v>20577</v>
      </c>
      <c r="CJ339" t="s">
        <v>10793</v>
      </c>
      <c r="CK339" t="s">
        <v>10793</v>
      </c>
      <c r="CL339" t="s">
        <v>20578</v>
      </c>
      <c r="CM339" t="s">
        <v>11074</v>
      </c>
      <c r="CN339" t="s">
        <v>11074</v>
      </c>
      <c r="CO339" t="s">
        <v>20579</v>
      </c>
      <c r="CP339" t="s">
        <v>11361</v>
      </c>
      <c r="CQ339" t="s">
        <v>11361</v>
      </c>
      <c r="CR339" t="s">
        <v>20580</v>
      </c>
      <c r="CS339" t="s">
        <v>11642</v>
      </c>
      <c r="CT339" t="s">
        <v>11642</v>
      </c>
      <c r="CU339" t="s">
        <v>20581</v>
      </c>
      <c r="CV339" t="s">
        <v>306</v>
      </c>
      <c r="CW339" t="s">
        <v>306</v>
      </c>
      <c r="CX339" t="s">
        <v>19963</v>
      </c>
      <c r="CY339" t="s">
        <v>696</v>
      </c>
      <c r="CZ339" t="s">
        <v>696</v>
      </c>
      <c r="DA339" t="s">
        <v>19964</v>
      </c>
      <c r="DB339" t="s">
        <v>1144</v>
      </c>
      <c r="DC339" t="s">
        <v>1144</v>
      </c>
      <c r="DD339" t="s">
        <v>19965</v>
      </c>
      <c r="DE339" t="s">
        <v>1557</v>
      </c>
      <c r="DF339" t="s">
        <v>1557</v>
      </c>
      <c r="DG339" t="s">
        <v>19966</v>
      </c>
      <c r="DH339" t="s">
        <v>1976</v>
      </c>
      <c r="DI339" t="s">
        <v>1976</v>
      </c>
      <c r="DJ339" t="s">
        <v>19967</v>
      </c>
      <c r="DK339" t="s">
        <v>2377</v>
      </c>
      <c r="DL339" t="s">
        <v>2377</v>
      </c>
      <c r="DM339" t="s">
        <v>19968</v>
      </c>
      <c r="DN339" t="s">
        <v>2806</v>
      </c>
      <c r="DO339" t="s">
        <v>2806</v>
      </c>
      <c r="DP339" t="s">
        <v>19969</v>
      </c>
      <c r="DQ339" t="s">
        <v>3198</v>
      </c>
      <c r="DR339" t="s">
        <v>3198</v>
      </c>
      <c r="DS339" t="s">
        <v>19970</v>
      </c>
      <c r="DT339" t="s">
        <v>3606</v>
      </c>
      <c r="DU339" t="s">
        <v>3606</v>
      </c>
      <c r="DV339" t="s">
        <v>19971</v>
      </c>
      <c r="DW339" t="s">
        <v>4012</v>
      </c>
      <c r="DX339" t="s">
        <v>4012</v>
      </c>
      <c r="DY339" t="s">
        <v>19972</v>
      </c>
      <c r="DZ339" t="s">
        <v>4414</v>
      </c>
      <c r="EA339" t="s">
        <v>4414</v>
      </c>
      <c r="EB339" t="s">
        <v>19973</v>
      </c>
      <c r="EC339" t="s">
        <v>4806</v>
      </c>
      <c r="ED339" t="s">
        <v>4806</v>
      </c>
      <c r="EE339" t="s">
        <v>19974</v>
      </c>
      <c r="EF339" t="s">
        <v>5204</v>
      </c>
      <c r="EG339" t="s">
        <v>5204</v>
      </c>
      <c r="EH339" t="s">
        <v>19975</v>
      </c>
      <c r="EI339" t="s">
        <v>5576</v>
      </c>
      <c r="EJ339" t="s">
        <v>5576</v>
      </c>
      <c r="EK339" t="s">
        <v>19976</v>
      </c>
      <c r="EL339" t="s">
        <v>5950</v>
      </c>
      <c r="EM339" t="s">
        <v>5950</v>
      </c>
      <c r="EN339" t="s">
        <v>19977</v>
      </c>
      <c r="EO339" t="s">
        <v>9619</v>
      </c>
      <c r="EP339" t="s">
        <v>9619</v>
      </c>
      <c r="EQ339" t="s">
        <v>19980</v>
      </c>
      <c r="ER339" t="s">
        <v>13885</v>
      </c>
      <c r="ES339" t="s">
        <v>13885</v>
      </c>
      <c r="ET339" t="s">
        <v>20582</v>
      </c>
      <c r="EW339" t="s">
        <v>21290</v>
      </c>
    </row>
    <row r="340" spans="1:153" x14ac:dyDescent="0.25">
      <c r="A340" t="s">
        <v>336</v>
      </c>
      <c r="B340" t="s">
        <v>336</v>
      </c>
      <c r="C340" t="s">
        <v>20583</v>
      </c>
      <c r="D340" t="s">
        <v>712</v>
      </c>
      <c r="E340" t="s">
        <v>712</v>
      </c>
      <c r="F340" t="s">
        <v>20584</v>
      </c>
      <c r="G340" t="s">
        <v>1168</v>
      </c>
      <c r="H340" t="s">
        <v>1168</v>
      </c>
      <c r="I340" t="s">
        <v>20585</v>
      </c>
      <c r="J340" t="s">
        <v>1571</v>
      </c>
      <c r="K340" t="s">
        <v>1571</v>
      </c>
      <c r="L340" t="s">
        <v>20586</v>
      </c>
      <c r="M340" t="s">
        <v>2000</v>
      </c>
      <c r="N340" t="s">
        <v>2000</v>
      </c>
      <c r="O340" t="s">
        <v>20587</v>
      </c>
      <c r="P340" t="s">
        <v>2392</v>
      </c>
      <c r="Q340" t="s">
        <v>2392</v>
      </c>
      <c r="R340" t="s">
        <v>19982</v>
      </c>
      <c r="S340" t="s">
        <v>2832</v>
      </c>
      <c r="T340" t="s">
        <v>2832</v>
      </c>
      <c r="U340" t="s">
        <v>20588</v>
      </c>
      <c r="V340" t="s">
        <v>3213</v>
      </c>
      <c r="W340" t="s">
        <v>3213</v>
      </c>
      <c r="X340" t="s">
        <v>20589</v>
      </c>
      <c r="Y340" t="s">
        <v>3624</v>
      </c>
      <c r="Z340" t="s">
        <v>3624</v>
      </c>
      <c r="AA340" t="s">
        <v>19983</v>
      </c>
      <c r="AB340" t="s">
        <v>4025</v>
      </c>
      <c r="AC340" t="s">
        <v>4025</v>
      </c>
      <c r="AD340" t="s">
        <v>20590</v>
      </c>
      <c r="AE340" t="s">
        <v>4429</v>
      </c>
      <c r="AF340" t="s">
        <v>4429</v>
      </c>
      <c r="AG340" t="s">
        <v>20591</v>
      </c>
      <c r="AH340" t="s">
        <v>4817</v>
      </c>
      <c r="AI340" t="s">
        <v>4817</v>
      </c>
      <c r="AJ340" t="s">
        <v>19985</v>
      </c>
      <c r="AK340" t="s">
        <v>5220</v>
      </c>
      <c r="AL340" t="s">
        <v>5220</v>
      </c>
      <c r="AM340" t="s">
        <v>19986</v>
      </c>
      <c r="AN340" t="s">
        <v>5588</v>
      </c>
      <c r="AO340" t="s">
        <v>5588</v>
      </c>
      <c r="AP340" t="s">
        <v>19987</v>
      </c>
      <c r="AQ340" t="s">
        <v>5967</v>
      </c>
      <c r="AR340" t="s">
        <v>5967</v>
      </c>
      <c r="AS340" t="s">
        <v>20592</v>
      </c>
      <c r="AT340" t="s">
        <v>6328</v>
      </c>
      <c r="AU340" t="s">
        <v>6328</v>
      </c>
      <c r="AV340" t="s">
        <v>19990</v>
      </c>
      <c r="AW340" t="s">
        <v>6688</v>
      </c>
      <c r="AX340" t="s">
        <v>6688</v>
      </c>
      <c r="AY340" t="s">
        <v>19991</v>
      </c>
      <c r="AZ340" t="s">
        <v>7044</v>
      </c>
      <c r="BA340" t="s">
        <v>7044</v>
      </c>
      <c r="BB340" t="s">
        <v>20593</v>
      </c>
      <c r="BC340" t="s">
        <v>7399</v>
      </c>
      <c r="BD340" t="s">
        <v>7399</v>
      </c>
      <c r="BE340" t="s">
        <v>20594</v>
      </c>
      <c r="BF340" t="s">
        <v>7731</v>
      </c>
      <c r="BG340" t="s">
        <v>7731</v>
      </c>
      <c r="BH340" t="s">
        <v>20595</v>
      </c>
      <c r="BI340" t="s">
        <v>8061</v>
      </c>
      <c r="BJ340" t="s">
        <v>8061</v>
      </c>
      <c r="BK340" t="s">
        <v>20596</v>
      </c>
      <c r="BL340" t="s">
        <v>8393</v>
      </c>
      <c r="BM340" t="s">
        <v>8393</v>
      </c>
      <c r="BN340" t="s">
        <v>20597</v>
      </c>
      <c r="BO340" t="s">
        <v>8729</v>
      </c>
      <c r="BP340" t="s">
        <v>8729</v>
      </c>
      <c r="BQ340" t="s">
        <v>20598</v>
      </c>
      <c r="BR340" t="s">
        <v>9025</v>
      </c>
      <c r="BS340" t="s">
        <v>9025</v>
      </c>
      <c r="BT340" t="s">
        <v>19993</v>
      </c>
      <c r="BU340" t="s">
        <v>9338</v>
      </c>
      <c r="BV340" t="s">
        <v>9338</v>
      </c>
      <c r="BW340" t="s">
        <v>20599</v>
      </c>
      <c r="BX340" t="s">
        <v>9631</v>
      </c>
      <c r="BY340" t="s">
        <v>9631</v>
      </c>
      <c r="BZ340" t="s">
        <v>20600</v>
      </c>
      <c r="CA340" t="s">
        <v>9932</v>
      </c>
      <c r="CB340" t="s">
        <v>9932</v>
      </c>
      <c r="CC340" t="s">
        <v>19995</v>
      </c>
      <c r="CD340" t="s">
        <v>10220</v>
      </c>
      <c r="CE340" t="s">
        <v>10220</v>
      </c>
      <c r="CF340" t="s">
        <v>20601</v>
      </c>
      <c r="CG340" t="s">
        <v>10521</v>
      </c>
      <c r="CH340" t="s">
        <v>10521</v>
      </c>
      <c r="CI340" t="s">
        <v>20602</v>
      </c>
      <c r="CJ340" t="s">
        <v>10794</v>
      </c>
      <c r="CK340" t="s">
        <v>10794</v>
      </c>
      <c r="CL340" t="s">
        <v>20603</v>
      </c>
      <c r="CM340" t="s">
        <v>11075</v>
      </c>
      <c r="CN340" t="s">
        <v>11075</v>
      </c>
      <c r="CO340" t="s">
        <v>19998</v>
      </c>
      <c r="CP340" t="s">
        <v>11362</v>
      </c>
      <c r="CQ340" t="s">
        <v>11362</v>
      </c>
      <c r="CR340" t="s">
        <v>19999</v>
      </c>
      <c r="CS340" t="s">
        <v>11643</v>
      </c>
      <c r="CT340" t="s">
        <v>11643</v>
      </c>
      <c r="CU340" t="s">
        <v>20000</v>
      </c>
      <c r="CV340" t="s">
        <v>307</v>
      </c>
      <c r="CW340" t="s">
        <v>307</v>
      </c>
      <c r="CX340" t="s">
        <v>20001</v>
      </c>
      <c r="CY340" t="s">
        <v>697</v>
      </c>
      <c r="CZ340" t="s">
        <v>697</v>
      </c>
      <c r="DA340" t="s">
        <v>20002</v>
      </c>
      <c r="DB340" t="s">
        <v>1145</v>
      </c>
      <c r="DC340" t="s">
        <v>1145</v>
      </c>
      <c r="DD340" t="s">
        <v>20003</v>
      </c>
      <c r="DE340" t="s">
        <v>1558</v>
      </c>
      <c r="DF340" t="s">
        <v>1558</v>
      </c>
      <c r="DG340" t="s">
        <v>20004</v>
      </c>
      <c r="DH340" t="s">
        <v>1977</v>
      </c>
      <c r="DI340" t="s">
        <v>1977</v>
      </c>
      <c r="DJ340" t="s">
        <v>20005</v>
      </c>
      <c r="DK340" t="s">
        <v>2378</v>
      </c>
      <c r="DL340" t="s">
        <v>2378</v>
      </c>
      <c r="DM340" t="s">
        <v>20006</v>
      </c>
      <c r="DN340" t="s">
        <v>2807</v>
      </c>
      <c r="DO340" t="s">
        <v>2807</v>
      </c>
      <c r="DP340" t="s">
        <v>20007</v>
      </c>
      <c r="DQ340" t="s">
        <v>3199</v>
      </c>
      <c r="DR340" t="s">
        <v>3199</v>
      </c>
      <c r="DS340" t="s">
        <v>20008</v>
      </c>
      <c r="DT340" t="s">
        <v>3607</v>
      </c>
      <c r="DU340" t="s">
        <v>3607</v>
      </c>
      <c r="DV340" t="s">
        <v>20009</v>
      </c>
      <c r="DW340" t="s">
        <v>4013</v>
      </c>
      <c r="DX340" t="s">
        <v>4013</v>
      </c>
      <c r="DY340" t="s">
        <v>20010</v>
      </c>
      <c r="DZ340" t="s">
        <v>4415</v>
      </c>
      <c r="EA340" t="s">
        <v>4415</v>
      </c>
      <c r="EB340" t="s">
        <v>20011</v>
      </c>
      <c r="EC340" t="s">
        <v>4807</v>
      </c>
      <c r="ED340" t="s">
        <v>4807</v>
      </c>
      <c r="EE340" t="s">
        <v>20012</v>
      </c>
      <c r="EF340" t="s">
        <v>5205</v>
      </c>
      <c r="EG340" t="s">
        <v>5205</v>
      </c>
      <c r="EH340" t="s">
        <v>20013</v>
      </c>
      <c r="EI340" t="s">
        <v>5577</v>
      </c>
      <c r="EJ340" t="s">
        <v>5577</v>
      </c>
      <c r="EK340" t="s">
        <v>20014</v>
      </c>
      <c r="EL340" t="s">
        <v>8713</v>
      </c>
      <c r="EM340" t="s">
        <v>8713</v>
      </c>
      <c r="EN340" t="s">
        <v>20023</v>
      </c>
      <c r="EO340" t="s">
        <v>9011</v>
      </c>
      <c r="EP340" t="s">
        <v>9011</v>
      </c>
      <c r="EQ340" t="s">
        <v>20024</v>
      </c>
      <c r="ER340" t="s">
        <v>9325</v>
      </c>
      <c r="ES340" t="s">
        <v>9325</v>
      </c>
      <c r="ET340" t="s">
        <v>20025</v>
      </c>
      <c r="EW340" t="s">
        <v>21290</v>
      </c>
    </row>
    <row r="341" spans="1:153" x14ac:dyDescent="0.25">
      <c r="A341" t="s">
        <v>337</v>
      </c>
      <c r="B341" t="s">
        <v>337</v>
      </c>
      <c r="C341" t="s">
        <v>20604</v>
      </c>
      <c r="D341" t="s">
        <v>713</v>
      </c>
      <c r="E341" t="s">
        <v>713</v>
      </c>
      <c r="F341" t="s">
        <v>20605</v>
      </c>
      <c r="G341" t="s">
        <v>1169</v>
      </c>
      <c r="H341" t="s">
        <v>1169</v>
      </c>
      <c r="I341" t="s">
        <v>20606</v>
      </c>
      <c r="J341" t="s">
        <v>1572</v>
      </c>
      <c r="K341" t="s">
        <v>1572</v>
      </c>
      <c r="L341" t="s">
        <v>20607</v>
      </c>
      <c r="M341" t="s">
        <v>2001</v>
      </c>
      <c r="N341" t="s">
        <v>2001</v>
      </c>
      <c r="O341" t="s">
        <v>20608</v>
      </c>
      <c r="P341" t="s">
        <v>314</v>
      </c>
      <c r="Q341" t="s">
        <v>314</v>
      </c>
      <c r="R341" t="s">
        <v>531</v>
      </c>
      <c r="S341" t="s">
        <v>531</v>
      </c>
      <c r="T341" t="s">
        <v>20195</v>
      </c>
      <c r="U341" t="s">
        <v>3078</v>
      </c>
      <c r="V341" t="s">
        <v>3078</v>
      </c>
      <c r="W341" t="s">
        <v>19929</v>
      </c>
      <c r="X341" t="s">
        <v>3471</v>
      </c>
      <c r="Y341" t="s">
        <v>3471</v>
      </c>
      <c r="Z341" t="s">
        <v>20609</v>
      </c>
      <c r="AA341" t="s">
        <v>3877</v>
      </c>
      <c r="AB341" t="s">
        <v>3877</v>
      </c>
      <c r="AC341" t="s">
        <v>19236</v>
      </c>
      <c r="AD341" t="s">
        <v>4278</v>
      </c>
      <c r="AE341" t="s">
        <v>4278</v>
      </c>
      <c r="AF341" t="s">
        <v>20610</v>
      </c>
      <c r="AG341" t="s">
        <v>4687</v>
      </c>
      <c r="AH341" t="s">
        <v>4687</v>
      </c>
      <c r="AI341" t="s">
        <v>20611</v>
      </c>
      <c r="AJ341" t="s">
        <v>5076</v>
      </c>
      <c r="AK341" t="s">
        <v>5076</v>
      </c>
      <c r="AL341" t="s">
        <v>20612</v>
      </c>
      <c r="AM341" t="s">
        <v>5461</v>
      </c>
      <c r="AN341" t="s">
        <v>5461</v>
      </c>
      <c r="AO341" t="s">
        <v>20613</v>
      </c>
      <c r="AP341" t="s">
        <v>5823</v>
      </c>
      <c r="AQ341" t="s">
        <v>5823</v>
      </c>
      <c r="AR341" t="s">
        <v>20614</v>
      </c>
      <c r="AS341" t="s">
        <v>6203</v>
      </c>
      <c r="AT341" t="s">
        <v>6203</v>
      </c>
      <c r="AU341" t="s">
        <v>20615</v>
      </c>
      <c r="AV341" t="s">
        <v>6556</v>
      </c>
      <c r="AW341" t="s">
        <v>6556</v>
      </c>
      <c r="AX341" t="s">
        <v>20616</v>
      </c>
      <c r="AY341" t="s">
        <v>6916</v>
      </c>
      <c r="AZ341" t="s">
        <v>6916</v>
      </c>
      <c r="BA341" t="s">
        <v>20617</v>
      </c>
      <c r="BB341" t="s">
        <v>7279</v>
      </c>
      <c r="BC341" t="s">
        <v>7279</v>
      </c>
      <c r="BD341" t="s">
        <v>20618</v>
      </c>
      <c r="BE341" t="s">
        <v>7617</v>
      </c>
      <c r="BF341" t="s">
        <v>7617</v>
      </c>
      <c r="BG341" t="s">
        <v>20619</v>
      </c>
      <c r="BH341" t="s">
        <v>7941</v>
      </c>
      <c r="BI341" t="s">
        <v>7941</v>
      </c>
      <c r="BJ341" t="s">
        <v>19769</v>
      </c>
      <c r="BK341" t="s">
        <v>8274</v>
      </c>
      <c r="BL341" t="s">
        <v>8274</v>
      </c>
      <c r="BM341" t="s">
        <v>8506</v>
      </c>
      <c r="BN341" t="s">
        <v>8506</v>
      </c>
      <c r="BO341" t="s">
        <v>19770</v>
      </c>
      <c r="BP341" t="s">
        <v>8813</v>
      </c>
      <c r="BQ341" t="s">
        <v>8813</v>
      </c>
      <c r="BR341" t="s">
        <v>19771</v>
      </c>
      <c r="BS341" t="s">
        <v>9129</v>
      </c>
      <c r="BT341" t="s">
        <v>9129</v>
      </c>
      <c r="BU341" t="s">
        <v>9339</v>
      </c>
      <c r="BV341" t="s">
        <v>9339</v>
      </c>
      <c r="BW341" t="s">
        <v>20620</v>
      </c>
      <c r="BX341" t="s">
        <v>9632</v>
      </c>
      <c r="BY341" t="s">
        <v>9632</v>
      </c>
      <c r="BZ341" t="s">
        <v>20621</v>
      </c>
      <c r="CA341" t="s">
        <v>9933</v>
      </c>
      <c r="CB341" t="s">
        <v>9933</v>
      </c>
      <c r="CC341" t="s">
        <v>20622</v>
      </c>
      <c r="CD341" t="s">
        <v>10221</v>
      </c>
      <c r="CE341" t="s">
        <v>10221</v>
      </c>
      <c r="CF341" t="s">
        <v>19772</v>
      </c>
      <c r="CG341" t="s">
        <v>10522</v>
      </c>
      <c r="CH341" t="s">
        <v>10522</v>
      </c>
      <c r="CI341" t="s">
        <v>19773</v>
      </c>
      <c r="CJ341" t="s">
        <v>10795</v>
      </c>
      <c r="CK341" t="s">
        <v>10795</v>
      </c>
      <c r="CL341" t="s">
        <v>19774</v>
      </c>
      <c r="CM341" t="s">
        <v>11076</v>
      </c>
      <c r="CN341" t="s">
        <v>11076</v>
      </c>
      <c r="CO341" t="s">
        <v>20623</v>
      </c>
      <c r="CP341" t="s">
        <v>11363</v>
      </c>
      <c r="CQ341" t="s">
        <v>11363</v>
      </c>
      <c r="CR341" t="s">
        <v>20624</v>
      </c>
      <c r="CS341" t="s">
        <v>11644</v>
      </c>
      <c r="CT341" t="s">
        <v>11644</v>
      </c>
      <c r="CU341" t="s">
        <v>20077</v>
      </c>
      <c r="CV341" t="s">
        <v>11352</v>
      </c>
      <c r="CW341" t="s">
        <v>11352</v>
      </c>
      <c r="CX341" t="s">
        <v>20073</v>
      </c>
      <c r="CY341" t="s">
        <v>12163</v>
      </c>
      <c r="CZ341" t="s">
        <v>12163</v>
      </c>
      <c r="DA341" t="s">
        <v>20081</v>
      </c>
      <c r="DB341" t="s">
        <v>11632</v>
      </c>
      <c r="DC341" t="s">
        <v>11632</v>
      </c>
      <c r="DD341" t="s">
        <v>20074</v>
      </c>
      <c r="DE341" t="s">
        <v>12621</v>
      </c>
      <c r="DF341" t="s">
        <v>12621</v>
      </c>
      <c r="DG341" t="s">
        <v>20082</v>
      </c>
      <c r="DH341" t="s">
        <v>12819</v>
      </c>
      <c r="DI341" t="s">
        <v>12819</v>
      </c>
      <c r="DJ341" t="s">
        <v>20084</v>
      </c>
      <c r="DK341" t="s">
        <v>1147</v>
      </c>
      <c r="DL341" t="s">
        <v>1147</v>
      </c>
      <c r="DM341" t="s">
        <v>20092</v>
      </c>
      <c r="DN341" t="s">
        <v>13159</v>
      </c>
      <c r="DO341" t="s">
        <v>13159</v>
      </c>
      <c r="DP341" t="s">
        <v>20087</v>
      </c>
      <c r="DQ341" t="s">
        <v>13296</v>
      </c>
      <c r="DR341" t="s">
        <v>13296</v>
      </c>
      <c r="DS341" t="s">
        <v>20088</v>
      </c>
      <c r="DT341" t="s">
        <v>1979</v>
      </c>
      <c r="DU341" t="s">
        <v>1979</v>
      </c>
      <c r="DV341" t="s">
        <v>20094</v>
      </c>
      <c r="DW341" t="s">
        <v>2380</v>
      </c>
      <c r="DX341" t="s">
        <v>2380</v>
      </c>
      <c r="DY341" t="s">
        <v>20095</v>
      </c>
      <c r="DZ341" t="s">
        <v>2809</v>
      </c>
      <c r="EA341" t="s">
        <v>2809</v>
      </c>
      <c r="EB341" t="s">
        <v>20096</v>
      </c>
      <c r="EC341" t="s">
        <v>699</v>
      </c>
      <c r="ED341" t="s">
        <v>699</v>
      </c>
      <c r="EE341" t="s">
        <v>20091</v>
      </c>
      <c r="EF341" t="s">
        <v>10596</v>
      </c>
      <c r="EG341" t="s">
        <v>10596</v>
      </c>
      <c r="EH341" t="s">
        <v>10785</v>
      </c>
      <c r="EI341" t="s">
        <v>10785</v>
      </c>
      <c r="EJ341" t="s">
        <v>20071</v>
      </c>
      <c r="EK341" t="s">
        <v>12155</v>
      </c>
      <c r="EL341" t="s">
        <v>12155</v>
      </c>
      <c r="EM341" t="s">
        <v>20076</v>
      </c>
      <c r="EN341" t="s">
        <v>12614</v>
      </c>
      <c r="EO341" t="s">
        <v>12614</v>
      </c>
      <c r="EP341" t="s">
        <v>20078</v>
      </c>
      <c r="ES341" t="s">
        <v>21290</v>
      </c>
    </row>
    <row r="342" spans="1:153" x14ac:dyDescent="0.25">
      <c r="A342" t="s">
        <v>338</v>
      </c>
      <c r="B342" t="s">
        <v>338</v>
      </c>
      <c r="C342" t="s">
        <v>20072</v>
      </c>
      <c r="D342" t="s">
        <v>714</v>
      </c>
      <c r="E342" t="s">
        <v>714</v>
      </c>
      <c r="F342" t="s">
        <v>20079</v>
      </c>
      <c r="G342" t="s">
        <v>1170</v>
      </c>
      <c r="H342" t="s">
        <v>1170</v>
      </c>
      <c r="I342" t="s">
        <v>20080</v>
      </c>
      <c r="J342" t="s">
        <v>1573</v>
      </c>
      <c r="K342" t="s">
        <v>1573</v>
      </c>
      <c r="L342" t="s">
        <v>20075</v>
      </c>
      <c r="M342" t="s">
        <v>2002</v>
      </c>
      <c r="N342" t="s">
        <v>2002</v>
      </c>
      <c r="O342" t="s">
        <v>2245</v>
      </c>
      <c r="P342" t="s">
        <v>2245</v>
      </c>
      <c r="Q342" t="s">
        <v>20083</v>
      </c>
      <c r="R342" t="s">
        <v>2641</v>
      </c>
      <c r="S342" t="s">
        <v>2641</v>
      </c>
      <c r="T342" t="s">
        <v>20085</v>
      </c>
      <c r="U342" t="s">
        <v>3079</v>
      </c>
      <c r="V342" t="s">
        <v>3079</v>
      </c>
      <c r="W342" t="s">
        <v>20086</v>
      </c>
      <c r="X342" t="s">
        <v>1560</v>
      </c>
      <c r="Y342" t="s">
        <v>1560</v>
      </c>
      <c r="Z342" t="s">
        <v>20093</v>
      </c>
      <c r="AA342" t="s">
        <v>3878</v>
      </c>
      <c r="AB342" t="s">
        <v>3878</v>
      </c>
      <c r="AC342" t="s">
        <v>20089</v>
      </c>
      <c r="AD342" t="s">
        <v>309</v>
      </c>
      <c r="AE342" t="s">
        <v>309</v>
      </c>
      <c r="AF342" t="s">
        <v>20090</v>
      </c>
      <c r="AG342" t="s">
        <v>4688</v>
      </c>
      <c r="AH342" t="s">
        <v>4688</v>
      </c>
      <c r="AI342" t="s">
        <v>18815</v>
      </c>
      <c r="AJ342" t="s">
        <v>5077</v>
      </c>
      <c r="AK342" t="s">
        <v>5077</v>
      </c>
      <c r="AL342" t="s">
        <v>18816</v>
      </c>
      <c r="AM342" t="s">
        <v>5462</v>
      </c>
      <c r="AN342" t="s">
        <v>5462</v>
      </c>
      <c r="AO342" t="s">
        <v>20625</v>
      </c>
      <c r="AP342" t="s">
        <v>5824</v>
      </c>
      <c r="AQ342" t="s">
        <v>5824</v>
      </c>
      <c r="AR342" t="s">
        <v>20626</v>
      </c>
      <c r="AS342" t="s">
        <v>6204</v>
      </c>
      <c r="AT342" t="s">
        <v>6204</v>
      </c>
      <c r="AU342" t="s">
        <v>20627</v>
      </c>
      <c r="AV342" t="s">
        <v>6557</v>
      </c>
      <c r="AW342" t="s">
        <v>6557</v>
      </c>
      <c r="AX342" t="s">
        <v>20628</v>
      </c>
      <c r="AY342" t="s">
        <v>6917</v>
      </c>
      <c r="AZ342" t="s">
        <v>6917</v>
      </c>
      <c r="BA342" t="s">
        <v>20629</v>
      </c>
      <c r="BB342" t="s">
        <v>7280</v>
      </c>
      <c r="BC342" t="s">
        <v>7280</v>
      </c>
      <c r="BD342" t="s">
        <v>20630</v>
      </c>
      <c r="BE342" t="s">
        <v>7618</v>
      </c>
      <c r="BF342" t="s">
        <v>7618</v>
      </c>
      <c r="BG342" t="s">
        <v>20631</v>
      </c>
      <c r="BH342" t="s">
        <v>7942</v>
      </c>
      <c r="BI342" t="s">
        <v>7942</v>
      </c>
      <c r="BJ342" t="s">
        <v>20632</v>
      </c>
      <c r="BK342" t="s">
        <v>8275</v>
      </c>
      <c r="BL342" t="s">
        <v>8275</v>
      </c>
      <c r="BM342" t="s">
        <v>20107</v>
      </c>
      <c r="BN342" t="s">
        <v>8594</v>
      </c>
      <c r="BO342" t="s">
        <v>8594</v>
      </c>
      <c r="BP342" t="s">
        <v>20108</v>
      </c>
      <c r="BQ342" t="s">
        <v>6164</v>
      </c>
      <c r="BR342" t="s">
        <v>6164</v>
      </c>
      <c r="BS342" t="s">
        <v>18814</v>
      </c>
      <c r="BT342" t="s">
        <v>9222</v>
      </c>
      <c r="BU342" t="s">
        <v>9222</v>
      </c>
      <c r="BV342" t="s">
        <v>20633</v>
      </c>
      <c r="BW342" t="s">
        <v>9531</v>
      </c>
      <c r="BX342" t="s">
        <v>9531</v>
      </c>
      <c r="BY342" t="s">
        <v>20634</v>
      </c>
      <c r="BZ342" t="s">
        <v>9817</v>
      </c>
      <c r="CA342" t="s">
        <v>9817</v>
      </c>
      <c r="CB342" t="s">
        <v>20635</v>
      </c>
      <c r="CC342" t="s">
        <v>10125</v>
      </c>
      <c r="CD342" t="s">
        <v>10125</v>
      </c>
      <c r="CE342" t="s">
        <v>20636</v>
      </c>
      <c r="CF342" t="s">
        <v>10414</v>
      </c>
      <c r="CG342" t="s">
        <v>10414</v>
      </c>
      <c r="CH342" t="s">
        <v>20637</v>
      </c>
      <c r="CI342" t="s">
        <v>10704</v>
      </c>
      <c r="CJ342" t="s">
        <v>10704</v>
      </c>
      <c r="CK342" t="s">
        <v>20638</v>
      </c>
      <c r="CL342" t="s">
        <v>10980</v>
      </c>
      <c r="CM342" t="s">
        <v>10980</v>
      </c>
      <c r="CN342" t="s">
        <v>11177</v>
      </c>
      <c r="CO342" t="s">
        <v>11177</v>
      </c>
      <c r="CP342" t="s">
        <v>20189</v>
      </c>
      <c r="CQ342" t="s">
        <v>11464</v>
      </c>
      <c r="CR342" t="s">
        <v>11464</v>
      </c>
      <c r="CS342" t="s">
        <v>20639</v>
      </c>
      <c r="CT342" t="s">
        <v>11731</v>
      </c>
      <c r="CU342" t="s">
        <v>11731</v>
      </c>
      <c r="CV342" t="s">
        <v>20640</v>
      </c>
      <c r="CW342" t="s">
        <v>12002</v>
      </c>
      <c r="CX342" t="s">
        <v>12002</v>
      </c>
      <c r="CY342" t="s">
        <v>20190</v>
      </c>
      <c r="CZ342" t="s">
        <v>12247</v>
      </c>
      <c r="DA342" t="s">
        <v>12247</v>
      </c>
      <c r="DB342" t="s">
        <v>12408</v>
      </c>
      <c r="DC342" t="s">
        <v>12408</v>
      </c>
      <c r="DD342" t="s">
        <v>20641</v>
      </c>
      <c r="DE342" t="s">
        <v>12622</v>
      </c>
      <c r="DF342" t="s">
        <v>12622</v>
      </c>
      <c r="DG342" t="s">
        <v>20642</v>
      </c>
      <c r="DH342" t="s">
        <v>3201</v>
      </c>
      <c r="DI342" t="s">
        <v>3201</v>
      </c>
      <c r="DJ342" t="s">
        <v>20097</v>
      </c>
      <c r="DK342" t="s">
        <v>5291</v>
      </c>
      <c r="DL342" t="s">
        <v>5291</v>
      </c>
      <c r="DM342" t="s">
        <v>5543</v>
      </c>
      <c r="DN342" t="s">
        <v>5543</v>
      </c>
      <c r="DO342" t="s">
        <v>17466</v>
      </c>
      <c r="DP342" t="s">
        <v>5908</v>
      </c>
      <c r="DQ342" t="s">
        <v>5908</v>
      </c>
      <c r="DR342" t="s">
        <v>17467</v>
      </c>
      <c r="DS342" t="s">
        <v>6281</v>
      </c>
      <c r="DT342" t="s">
        <v>6281</v>
      </c>
      <c r="DU342" t="s">
        <v>17468</v>
      </c>
      <c r="DV342" t="s">
        <v>6633</v>
      </c>
      <c r="DW342" t="s">
        <v>6633</v>
      </c>
      <c r="DX342" t="s">
        <v>17469</v>
      </c>
      <c r="DY342" t="s">
        <v>6998</v>
      </c>
      <c r="DZ342" t="s">
        <v>6998</v>
      </c>
      <c r="EA342" t="s">
        <v>2363</v>
      </c>
      <c r="EB342" t="s">
        <v>2363</v>
      </c>
      <c r="EC342" t="s">
        <v>19211</v>
      </c>
      <c r="ED342" t="s">
        <v>13714</v>
      </c>
      <c r="EE342" t="s">
        <v>13714</v>
      </c>
      <c r="EF342" t="s">
        <v>20643</v>
      </c>
      <c r="EG342" t="s">
        <v>13777</v>
      </c>
      <c r="EH342" t="s">
        <v>13777</v>
      </c>
      <c r="EI342" t="s">
        <v>20644</v>
      </c>
      <c r="EJ342" t="s">
        <v>13828</v>
      </c>
      <c r="EK342" t="s">
        <v>13828</v>
      </c>
      <c r="EL342" t="s">
        <v>20645</v>
      </c>
      <c r="EM342" t="s">
        <v>13865</v>
      </c>
      <c r="EN342" t="s">
        <v>13865</v>
      </c>
      <c r="EO342" t="s">
        <v>20646</v>
      </c>
      <c r="ER342" t="s">
        <v>21290</v>
      </c>
    </row>
    <row r="343" spans="1:153" x14ac:dyDescent="0.25">
      <c r="A343" t="s">
        <v>339</v>
      </c>
      <c r="B343" t="s">
        <v>339</v>
      </c>
      <c r="C343" t="s">
        <v>20647</v>
      </c>
      <c r="D343" t="s">
        <v>715</v>
      </c>
      <c r="E343" t="s">
        <v>715</v>
      </c>
      <c r="F343" t="s">
        <v>947</v>
      </c>
      <c r="G343" t="s">
        <v>947</v>
      </c>
      <c r="H343" t="s">
        <v>20648</v>
      </c>
      <c r="I343" t="s">
        <v>1401</v>
      </c>
      <c r="J343" t="s">
        <v>1401</v>
      </c>
      <c r="K343" t="s">
        <v>20649</v>
      </c>
      <c r="L343" t="s">
        <v>1805</v>
      </c>
      <c r="M343" t="s">
        <v>1805</v>
      </c>
      <c r="N343" t="s">
        <v>20650</v>
      </c>
      <c r="O343" t="s">
        <v>2246</v>
      </c>
      <c r="P343" t="s">
        <v>2246</v>
      </c>
      <c r="Q343" t="s">
        <v>2539</v>
      </c>
      <c r="R343" t="s">
        <v>2539</v>
      </c>
      <c r="S343" t="s">
        <v>20651</v>
      </c>
      <c r="T343" t="s">
        <v>2923</v>
      </c>
      <c r="U343" t="s">
        <v>2923</v>
      </c>
      <c r="V343" t="s">
        <v>20652</v>
      </c>
      <c r="W343" t="s">
        <v>3350</v>
      </c>
      <c r="X343" t="s">
        <v>3350</v>
      </c>
      <c r="Y343" t="s">
        <v>20653</v>
      </c>
      <c r="Z343" t="s">
        <v>3743</v>
      </c>
      <c r="AA343" t="s">
        <v>3743</v>
      </c>
      <c r="AB343" t="s">
        <v>20654</v>
      </c>
      <c r="AC343" t="s">
        <v>4154</v>
      </c>
      <c r="AD343" t="s">
        <v>4154</v>
      </c>
      <c r="AE343" t="s">
        <v>20655</v>
      </c>
      <c r="AF343" t="s">
        <v>4552</v>
      </c>
      <c r="AG343" t="s">
        <v>4552</v>
      </c>
      <c r="AH343" t="s">
        <v>20656</v>
      </c>
      <c r="AI343" t="s">
        <v>4960</v>
      </c>
      <c r="AJ343" t="s">
        <v>4960</v>
      </c>
      <c r="AK343" t="s">
        <v>20657</v>
      </c>
      <c r="AL343" t="s">
        <v>5326</v>
      </c>
      <c r="AM343" t="s">
        <v>5326</v>
      </c>
      <c r="AN343" t="s">
        <v>20658</v>
      </c>
      <c r="AO343" t="s">
        <v>5715</v>
      </c>
      <c r="AP343" t="s">
        <v>5715</v>
      </c>
      <c r="AQ343" t="s">
        <v>20659</v>
      </c>
      <c r="AR343" t="s">
        <v>6075</v>
      </c>
      <c r="AS343" t="s">
        <v>6075</v>
      </c>
      <c r="AT343" t="s">
        <v>19823</v>
      </c>
      <c r="AU343" t="s">
        <v>6447</v>
      </c>
      <c r="AV343" t="s">
        <v>6447</v>
      </c>
      <c r="AW343" t="s">
        <v>19824</v>
      </c>
      <c r="AX343" t="s">
        <v>6799</v>
      </c>
      <c r="AY343" t="s">
        <v>6799</v>
      </c>
      <c r="AZ343" t="s">
        <v>19825</v>
      </c>
      <c r="BA343" t="s">
        <v>7153</v>
      </c>
      <c r="BB343" t="s">
        <v>7153</v>
      </c>
      <c r="BC343" t="s">
        <v>19826</v>
      </c>
      <c r="BD343" t="s">
        <v>7506</v>
      </c>
      <c r="BE343" t="s">
        <v>7506</v>
      </c>
      <c r="BF343" t="s">
        <v>7732</v>
      </c>
      <c r="BG343" t="s">
        <v>7732</v>
      </c>
      <c r="BH343" t="s">
        <v>19827</v>
      </c>
      <c r="BI343" t="s">
        <v>8062</v>
      </c>
      <c r="BJ343" t="s">
        <v>8062</v>
      </c>
      <c r="BK343" t="s">
        <v>19828</v>
      </c>
      <c r="BL343" t="s">
        <v>8394</v>
      </c>
      <c r="BM343" t="s">
        <v>8394</v>
      </c>
      <c r="BN343" t="s">
        <v>8595</v>
      </c>
      <c r="BO343" t="s">
        <v>8595</v>
      </c>
      <c r="BP343" t="s">
        <v>19829</v>
      </c>
      <c r="BQ343" t="s">
        <v>8919</v>
      </c>
      <c r="BR343" t="s">
        <v>8919</v>
      </c>
      <c r="BS343" t="s">
        <v>19830</v>
      </c>
      <c r="BT343" t="s">
        <v>302</v>
      </c>
      <c r="BU343" t="s">
        <v>302</v>
      </c>
      <c r="BV343" t="s">
        <v>9425</v>
      </c>
      <c r="BW343" t="s">
        <v>9425</v>
      </c>
      <c r="BX343" t="s">
        <v>9633</v>
      </c>
      <c r="BY343" t="s">
        <v>9633</v>
      </c>
      <c r="BZ343" t="s">
        <v>19820</v>
      </c>
      <c r="CA343" t="s">
        <v>9934</v>
      </c>
      <c r="CB343" t="s">
        <v>9934</v>
      </c>
      <c r="CC343" t="s">
        <v>19821</v>
      </c>
      <c r="CD343" t="s">
        <v>10222</v>
      </c>
      <c r="CE343" t="s">
        <v>10222</v>
      </c>
      <c r="CF343" t="s">
        <v>19822</v>
      </c>
      <c r="CG343" t="s">
        <v>528</v>
      </c>
      <c r="CH343" t="s">
        <v>528</v>
      </c>
      <c r="CI343" t="s">
        <v>19831</v>
      </c>
      <c r="CJ343" t="s">
        <v>940</v>
      </c>
      <c r="CK343" t="s">
        <v>940</v>
      </c>
      <c r="CL343" t="s">
        <v>1257</v>
      </c>
      <c r="CM343" t="s">
        <v>1257</v>
      </c>
      <c r="CN343" t="s">
        <v>4267</v>
      </c>
      <c r="CO343" t="s">
        <v>4267</v>
      </c>
      <c r="CP343" t="s">
        <v>19834</v>
      </c>
      <c r="CQ343" t="s">
        <v>4674</v>
      </c>
      <c r="CR343" t="s">
        <v>4674</v>
      </c>
      <c r="CS343" t="s">
        <v>19835</v>
      </c>
      <c r="CT343" t="s">
        <v>5066</v>
      </c>
      <c r="CU343" t="s">
        <v>5066</v>
      </c>
      <c r="CV343" t="s">
        <v>19836</v>
      </c>
      <c r="CW343" t="s">
        <v>5447</v>
      </c>
      <c r="CX343" t="s">
        <v>5447</v>
      </c>
      <c r="CY343" t="s">
        <v>19837</v>
      </c>
      <c r="CZ343" t="s">
        <v>5813</v>
      </c>
      <c r="DA343" t="s">
        <v>5813</v>
      </c>
      <c r="DB343" t="s">
        <v>2374</v>
      </c>
      <c r="DC343" t="s">
        <v>2374</v>
      </c>
      <c r="DD343" t="s">
        <v>2639</v>
      </c>
      <c r="DE343" t="s">
        <v>2639</v>
      </c>
      <c r="DF343" t="s">
        <v>19832</v>
      </c>
      <c r="DG343" t="s">
        <v>3065</v>
      </c>
      <c r="DH343" t="s">
        <v>3065</v>
      </c>
      <c r="DI343" t="s">
        <v>3338</v>
      </c>
      <c r="DJ343" t="s">
        <v>3338</v>
      </c>
      <c r="DK343" t="s">
        <v>3602</v>
      </c>
      <c r="DL343" t="s">
        <v>3602</v>
      </c>
      <c r="DM343" t="s">
        <v>3863</v>
      </c>
      <c r="DN343" t="s">
        <v>3863</v>
      </c>
      <c r="DO343" t="s">
        <v>19833</v>
      </c>
      <c r="DP343" t="s">
        <v>13247</v>
      </c>
      <c r="DQ343" t="s">
        <v>13247</v>
      </c>
      <c r="DR343" t="s">
        <v>13341</v>
      </c>
      <c r="DS343" t="s">
        <v>13341</v>
      </c>
      <c r="DT343" t="s">
        <v>20660</v>
      </c>
      <c r="DU343" t="s">
        <v>13461</v>
      </c>
      <c r="DV343" t="s">
        <v>13461</v>
      </c>
      <c r="DW343" t="s">
        <v>20661</v>
      </c>
      <c r="DX343" t="s">
        <v>13563</v>
      </c>
      <c r="DY343" t="s">
        <v>13563</v>
      </c>
      <c r="DZ343" t="s">
        <v>20662</v>
      </c>
      <c r="EA343" t="s">
        <v>13648</v>
      </c>
      <c r="EB343" t="s">
        <v>13648</v>
      </c>
      <c r="EC343" t="s">
        <v>4140</v>
      </c>
      <c r="ED343" t="s">
        <v>4140</v>
      </c>
      <c r="EG343" t="s">
        <v>21290</v>
      </c>
    </row>
    <row r="344" spans="1:153" x14ac:dyDescent="0.25">
      <c r="A344" t="s">
        <v>340</v>
      </c>
      <c r="B344" t="s">
        <v>340</v>
      </c>
      <c r="C344" t="s">
        <v>20663</v>
      </c>
      <c r="D344" t="s">
        <v>716</v>
      </c>
      <c r="E344" t="s">
        <v>716</v>
      </c>
      <c r="F344" t="s">
        <v>18526</v>
      </c>
      <c r="G344" t="s">
        <v>1171</v>
      </c>
      <c r="H344" t="s">
        <v>1171</v>
      </c>
      <c r="I344" t="s">
        <v>20664</v>
      </c>
      <c r="J344" t="s">
        <v>1574</v>
      </c>
      <c r="K344" t="s">
        <v>1574</v>
      </c>
      <c r="L344" t="s">
        <v>20665</v>
      </c>
      <c r="M344" t="s">
        <v>2003</v>
      </c>
      <c r="N344" t="s">
        <v>2003</v>
      </c>
      <c r="O344" t="s">
        <v>20666</v>
      </c>
      <c r="P344" t="s">
        <v>2393</v>
      </c>
      <c r="Q344" t="s">
        <v>2393</v>
      </c>
      <c r="R344" t="s">
        <v>20667</v>
      </c>
      <c r="S344" t="s">
        <v>2833</v>
      </c>
      <c r="T344" t="s">
        <v>2833</v>
      </c>
      <c r="U344" t="s">
        <v>20668</v>
      </c>
      <c r="V344" t="s">
        <v>3214</v>
      </c>
      <c r="W344" t="s">
        <v>3214</v>
      </c>
      <c r="X344" t="s">
        <v>20669</v>
      </c>
      <c r="Y344" t="s">
        <v>3625</v>
      </c>
      <c r="Z344" t="s">
        <v>3625</v>
      </c>
      <c r="AA344" t="s">
        <v>20670</v>
      </c>
      <c r="AB344" t="s">
        <v>1142</v>
      </c>
      <c r="AC344" t="s">
        <v>1142</v>
      </c>
      <c r="AD344" t="s">
        <v>19867</v>
      </c>
      <c r="AE344" t="s">
        <v>4430</v>
      </c>
      <c r="AF344" t="s">
        <v>4430</v>
      </c>
      <c r="AG344" t="s">
        <v>19125</v>
      </c>
      <c r="AH344" t="s">
        <v>4818</v>
      </c>
      <c r="AI344" t="s">
        <v>4818</v>
      </c>
      <c r="AJ344" t="s">
        <v>5078</v>
      </c>
      <c r="AK344" t="s">
        <v>5078</v>
      </c>
      <c r="AL344" t="s">
        <v>5327</v>
      </c>
      <c r="AM344" t="s">
        <v>5327</v>
      </c>
      <c r="AN344" t="s">
        <v>5589</v>
      </c>
      <c r="AO344" t="s">
        <v>5589</v>
      </c>
      <c r="AP344" t="s">
        <v>5825</v>
      </c>
      <c r="AQ344" t="s">
        <v>5825</v>
      </c>
      <c r="AR344" t="s">
        <v>20498</v>
      </c>
      <c r="AS344" t="s">
        <v>6205</v>
      </c>
      <c r="AT344" t="s">
        <v>6205</v>
      </c>
      <c r="AU344" t="s">
        <v>20499</v>
      </c>
      <c r="AV344" t="s">
        <v>6558</v>
      </c>
      <c r="AW344" t="s">
        <v>6558</v>
      </c>
      <c r="AX344" t="s">
        <v>20497</v>
      </c>
      <c r="AY344" t="s">
        <v>6918</v>
      </c>
      <c r="AZ344" t="s">
        <v>6918</v>
      </c>
      <c r="BA344" t="s">
        <v>20488</v>
      </c>
      <c r="BB344" t="s">
        <v>7281</v>
      </c>
      <c r="BC344" t="s">
        <v>7281</v>
      </c>
      <c r="BD344" t="s">
        <v>20500</v>
      </c>
      <c r="BE344" t="s">
        <v>7619</v>
      </c>
      <c r="BF344" t="s">
        <v>7619</v>
      </c>
      <c r="BG344" t="s">
        <v>20486</v>
      </c>
      <c r="BH344" t="s">
        <v>7943</v>
      </c>
      <c r="BI344" t="s">
        <v>7943</v>
      </c>
      <c r="BJ344" t="s">
        <v>20671</v>
      </c>
      <c r="BK344" t="s">
        <v>8276</v>
      </c>
      <c r="BL344" t="s">
        <v>8276</v>
      </c>
      <c r="BM344" t="s">
        <v>20489</v>
      </c>
      <c r="BN344" t="s">
        <v>8596</v>
      </c>
      <c r="BO344" t="s">
        <v>8596</v>
      </c>
      <c r="BP344" t="s">
        <v>20495</v>
      </c>
      <c r="BQ344" t="s">
        <v>8920</v>
      </c>
      <c r="BR344" t="s">
        <v>8920</v>
      </c>
      <c r="BS344" t="s">
        <v>20496</v>
      </c>
      <c r="BT344" t="s">
        <v>9223</v>
      </c>
      <c r="BU344" t="s">
        <v>9223</v>
      </c>
      <c r="BV344" t="s">
        <v>20493</v>
      </c>
      <c r="BW344" t="s">
        <v>9532</v>
      </c>
      <c r="BX344" t="s">
        <v>9532</v>
      </c>
      <c r="BY344" t="s">
        <v>20505</v>
      </c>
      <c r="BZ344" t="s">
        <v>9818</v>
      </c>
      <c r="CA344" t="s">
        <v>9818</v>
      </c>
      <c r="CB344" t="s">
        <v>20494</v>
      </c>
      <c r="CC344" t="s">
        <v>10126</v>
      </c>
      <c r="CD344" t="s">
        <v>10126</v>
      </c>
      <c r="CE344" t="s">
        <v>20672</v>
      </c>
      <c r="CF344" t="s">
        <v>10415</v>
      </c>
      <c r="CG344" t="s">
        <v>10415</v>
      </c>
      <c r="CH344" t="s">
        <v>20673</v>
      </c>
      <c r="CI344" t="s">
        <v>5593</v>
      </c>
      <c r="CJ344" t="s">
        <v>5593</v>
      </c>
      <c r="CK344" t="s">
        <v>20674</v>
      </c>
      <c r="CL344" t="s">
        <v>10981</v>
      </c>
      <c r="CM344" t="s">
        <v>10981</v>
      </c>
      <c r="CN344" t="s">
        <v>20491</v>
      </c>
      <c r="CO344" t="s">
        <v>11266</v>
      </c>
      <c r="CP344" t="s">
        <v>11266</v>
      </c>
      <c r="CQ344" t="s">
        <v>20675</v>
      </c>
      <c r="CR344" t="s">
        <v>11539</v>
      </c>
      <c r="CS344" t="s">
        <v>11539</v>
      </c>
      <c r="CT344" t="s">
        <v>20492</v>
      </c>
      <c r="CU344" t="s">
        <v>11825</v>
      </c>
      <c r="CV344" t="s">
        <v>11825</v>
      </c>
      <c r="CW344" t="s">
        <v>20506</v>
      </c>
      <c r="CX344" t="s">
        <v>12084</v>
      </c>
      <c r="CY344" t="s">
        <v>12084</v>
      </c>
      <c r="CZ344" t="s">
        <v>20507</v>
      </c>
      <c r="DA344" t="s">
        <v>8815</v>
      </c>
      <c r="DB344" t="s">
        <v>8815</v>
      </c>
      <c r="DC344" t="s">
        <v>8398</v>
      </c>
      <c r="DD344" t="s">
        <v>8398</v>
      </c>
      <c r="DE344" t="s">
        <v>12623</v>
      </c>
      <c r="DF344" t="s">
        <v>12623</v>
      </c>
      <c r="DG344" t="s">
        <v>20676</v>
      </c>
      <c r="DH344" t="s">
        <v>12820</v>
      </c>
      <c r="DI344" t="s">
        <v>12820</v>
      </c>
      <c r="DJ344" t="s">
        <v>20502</v>
      </c>
      <c r="DK344" t="s">
        <v>12998</v>
      </c>
      <c r="DL344" t="s">
        <v>12998</v>
      </c>
      <c r="DM344" t="s">
        <v>20503</v>
      </c>
      <c r="DN344" t="s">
        <v>11175</v>
      </c>
      <c r="DO344" t="s">
        <v>11175</v>
      </c>
      <c r="DP344" t="s">
        <v>20490</v>
      </c>
      <c r="DQ344" t="s">
        <v>10325</v>
      </c>
      <c r="DR344" t="s">
        <v>10325</v>
      </c>
      <c r="DS344" t="s">
        <v>20487</v>
      </c>
      <c r="DT344" t="s">
        <v>13418</v>
      </c>
      <c r="DU344" t="s">
        <v>13418</v>
      </c>
      <c r="DV344" t="s">
        <v>20504</v>
      </c>
      <c r="DW344" t="s">
        <v>13459</v>
      </c>
      <c r="DX344" t="s">
        <v>13459</v>
      </c>
      <c r="DY344" t="s">
        <v>20501</v>
      </c>
      <c r="DZ344" t="s">
        <v>9028</v>
      </c>
      <c r="EA344" t="s">
        <v>9028</v>
      </c>
      <c r="EB344" t="s">
        <v>20677</v>
      </c>
      <c r="EC344" t="s">
        <v>13690</v>
      </c>
      <c r="ED344" t="s">
        <v>13690</v>
      </c>
      <c r="EE344" t="s">
        <v>20678</v>
      </c>
      <c r="EF344" t="s">
        <v>7047</v>
      </c>
      <c r="EG344" t="s">
        <v>7047</v>
      </c>
      <c r="EH344" t="s">
        <v>20679</v>
      </c>
      <c r="EI344" t="s">
        <v>6331</v>
      </c>
      <c r="EJ344" t="s">
        <v>6331</v>
      </c>
      <c r="EK344" t="s">
        <v>20680</v>
      </c>
      <c r="EL344" t="s">
        <v>7404</v>
      </c>
      <c r="EM344" t="s">
        <v>7404</v>
      </c>
      <c r="EN344" t="s">
        <v>20681</v>
      </c>
      <c r="EQ344" t="s">
        <v>21290</v>
      </c>
    </row>
    <row r="345" spans="1:153" x14ac:dyDescent="0.25">
      <c r="A345" t="s">
        <v>341</v>
      </c>
      <c r="B345" t="s">
        <v>341</v>
      </c>
      <c r="C345" t="s">
        <v>20682</v>
      </c>
      <c r="D345" t="s">
        <v>717</v>
      </c>
      <c r="E345" t="s">
        <v>717</v>
      </c>
      <c r="F345" t="s">
        <v>20683</v>
      </c>
      <c r="G345" t="s">
        <v>1172</v>
      </c>
      <c r="H345" t="s">
        <v>1172</v>
      </c>
      <c r="I345" t="s">
        <v>20684</v>
      </c>
      <c r="J345" t="s">
        <v>1575</v>
      </c>
      <c r="K345" t="s">
        <v>1575</v>
      </c>
      <c r="L345" t="s">
        <v>20685</v>
      </c>
      <c r="M345" t="s">
        <v>2004</v>
      </c>
      <c r="N345" t="s">
        <v>2004</v>
      </c>
      <c r="O345" t="s">
        <v>20686</v>
      </c>
      <c r="P345" t="s">
        <v>2394</v>
      </c>
      <c r="Q345" t="s">
        <v>2394</v>
      </c>
      <c r="R345" t="s">
        <v>20687</v>
      </c>
      <c r="S345" t="s">
        <v>2834</v>
      </c>
      <c r="T345" t="s">
        <v>2834</v>
      </c>
      <c r="U345" t="s">
        <v>20688</v>
      </c>
      <c r="V345" t="s">
        <v>3215</v>
      </c>
      <c r="W345" t="s">
        <v>3215</v>
      </c>
      <c r="X345" t="s">
        <v>20689</v>
      </c>
      <c r="Y345" t="s">
        <v>3626</v>
      </c>
      <c r="Z345" t="s">
        <v>3626</v>
      </c>
      <c r="AA345" t="s">
        <v>20690</v>
      </c>
      <c r="AB345" t="s">
        <v>4026</v>
      </c>
      <c r="AC345" t="s">
        <v>4026</v>
      </c>
      <c r="AD345" t="s">
        <v>20691</v>
      </c>
      <c r="AE345" t="s">
        <v>4431</v>
      </c>
      <c r="AF345" t="s">
        <v>4431</v>
      </c>
      <c r="AG345" t="s">
        <v>20692</v>
      </c>
      <c r="AH345" t="s">
        <v>4819</v>
      </c>
      <c r="AI345" t="s">
        <v>4819</v>
      </c>
      <c r="AJ345" t="s">
        <v>20693</v>
      </c>
      <c r="AK345" t="s">
        <v>5221</v>
      </c>
      <c r="AL345" t="s">
        <v>5221</v>
      </c>
      <c r="AM345" t="s">
        <v>20694</v>
      </c>
      <c r="AN345" t="s">
        <v>5590</v>
      </c>
      <c r="AO345" t="s">
        <v>5590</v>
      </c>
      <c r="AP345" t="s">
        <v>20695</v>
      </c>
      <c r="AQ345" t="s">
        <v>5968</v>
      </c>
      <c r="AR345" t="s">
        <v>5968</v>
      </c>
      <c r="AS345" t="s">
        <v>20696</v>
      </c>
      <c r="AT345" t="s">
        <v>6329</v>
      </c>
      <c r="AU345" t="s">
        <v>6329</v>
      </c>
      <c r="AV345" t="s">
        <v>20697</v>
      </c>
      <c r="AW345" t="s">
        <v>6689</v>
      </c>
      <c r="AX345" t="s">
        <v>6689</v>
      </c>
      <c r="AY345" t="s">
        <v>20698</v>
      </c>
      <c r="AZ345" t="s">
        <v>7045</v>
      </c>
      <c r="BA345" t="s">
        <v>7045</v>
      </c>
      <c r="BB345" t="s">
        <v>20699</v>
      </c>
      <c r="BC345" t="s">
        <v>7400</v>
      </c>
      <c r="BD345" t="s">
        <v>7400</v>
      </c>
      <c r="BE345" t="s">
        <v>20700</v>
      </c>
      <c r="BF345" t="s">
        <v>7733</v>
      </c>
      <c r="BG345" t="s">
        <v>7733</v>
      </c>
      <c r="BH345" t="s">
        <v>20701</v>
      </c>
      <c r="BI345" t="s">
        <v>8063</v>
      </c>
      <c r="BJ345" t="s">
        <v>8063</v>
      </c>
      <c r="BK345" t="s">
        <v>20702</v>
      </c>
      <c r="BL345" t="s">
        <v>8395</v>
      </c>
      <c r="BM345" t="s">
        <v>8395</v>
      </c>
      <c r="BN345" t="s">
        <v>20703</v>
      </c>
      <c r="BO345" t="s">
        <v>8730</v>
      </c>
      <c r="BP345" t="s">
        <v>8730</v>
      </c>
      <c r="BQ345" t="s">
        <v>20704</v>
      </c>
      <c r="BR345" t="s">
        <v>9026</v>
      </c>
      <c r="BS345" t="s">
        <v>9026</v>
      </c>
      <c r="BT345" t="s">
        <v>20705</v>
      </c>
      <c r="BU345" t="s">
        <v>9340</v>
      </c>
      <c r="BV345" t="s">
        <v>9340</v>
      </c>
      <c r="BW345" t="s">
        <v>20706</v>
      </c>
      <c r="BX345" t="s">
        <v>9634</v>
      </c>
      <c r="BY345" t="s">
        <v>9634</v>
      </c>
      <c r="BZ345" t="s">
        <v>20707</v>
      </c>
      <c r="CA345" t="s">
        <v>9935</v>
      </c>
      <c r="CB345" t="s">
        <v>9935</v>
      </c>
      <c r="CC345" t="s">
        <v>20708</v>
      </c>
      <c r="CD345" t="s">
        <v>10223</v>
      </c>
      <c r="CE345" t="s">
        <v>10223</v>
      </c>
      <c r="CF345" t="s">
        <v>20709</v>
      </c>
      <c r="CG345" t="s">
        <v>10523</v>
      </c>
      <c r="CH345" t="s">
        <v>10523</v>
      </c>
      <c r="CI345" t="s">
        <v>20710</v>
      </c>
      <c r="CJ345" t="s">
        <v>10796</v>
      </c>
      <c r="CK345" t="s">
        <v>10796</v>
      </c>
      <c r="CL345" t="s">
        <v>20711</v>
      </c>
      <c r="CM345" t="s">
        <v>11077</v>
      </c>
      <c r="CN345" t="s">
        <v>11077</v>
      </c>
      <c r="CO345" t="s">
        <v>20712</v>
      </c>
      <c r="CP345" t="s">
        <v>11364</v>
      </c>
      <c r="CQ345" t="s">
        <v>11364</v>
      </c>
      <c r="CR345" t="s">
        <v>20713</v>
      </c>
      <c r="CS345" t="s">
        <v>3219</v>
      </c>
      <c r="CT345" t="s">
        <v>3219</v>
      </c>
      <c r="CU345" t="s">
        <v>11826</v>
      </c>
      <c r="CV345" t="s">
        <v>11826</v>
      </c>
      <c r="CW345" t="s">
        <v>20714</v>
      </c>
      <c r="CX345" t="s">
        <v>10528</v>
      </c>
      <c r="CY345" t="s">
        <v>10528</v>
      </c>
      <c r="CZ345" t="s">
        <v>20715</v>
      </c>
      <c r="DA345" t="s">
        <v>10798</v>
      </c>
      <c r="DB345" t="s">
        <v>10798</v>
      </c>
      <c r="DC345" t="s">
        <v>20716</v>
      </c>
      <c r="DD345" t="s">
        <v>12543</v>
      </c>
      <c r="DE345" t="s">
        <v>12543</v>
      </c>
      <c r="DF345" t="s">
        <v>20717</v>
      </c>
      <c r="DG345" t="s">
        <v>9636</v>
      </c>
      <c r="DH345" t="s">
        <v>9636</v>
      </c>
      <c r="DI345" t="s">
        <v>20718</v>
      </c>
      <c r="DJ345" t="s">
        <v>12936</v>
      </c>
      <c r="DK345" t="s">
        <v>12936</v>
      </c>
      <c r="DL345" t="s">
        <v>20719</v>
      </c>
      <c r="DM345" t="s">
        <v>13096</v>
      </c>
      <c r="DN345" t="s">
        <v>13096</v>
      </c>
      <c r="DO345" t="s">
        <v>20720</v>
      </c>
      <c r="DP345" t="s">
        <v>13248</v>
      </c>
      <c r="DQ345" t="s">
        <v>13248</v>
      </c>
      <c r="DR345" t="s">
        <v>20721</v>
      </c>
      <c r="DS345" t="s">
        <v>13380</v>
      </c>
      <c r="DT345" t="s">
        <v>13380</v>
      </c>
      <c r="DU345" t="s">
        <v>20722</v>
      </c>
      <c r="DV345" t="s">
        <v>13491</v>
      </c>
      <c r="DW345" t="s">
        <v>13491</v>
      </c>
      <c r="DX345" t="s">
        <v>20723</v>
      </c>
      <c r="DY345" t="s">
        <v>10226</v>
      </c>
      <c r="DZ345" t="s">
        <v>10226</v>
      </c>
      <c r="EA345" t="s">
        <v>20724</v>
      </c>
      <c r="EB345" t="s">
        <v>13667</v>
      </c>
      <c r="EC345" t="s">
        <v>13667</v>
      </c>
      <c r="ED345" t="s">
        <v>20725</v>
      </c>
      <c r="EE345" t="s">
        <v>13733</v>
      </c>
      <c r="EF345" t="s">
        <v>13733</v>
      </c>
      <c r="EG345" t="s">
        <v>20726</v>
      </c>
      <c r="EH345" t="s">
        <v>13793</v>
      </c>
      <c r="EI345" t="s">
        <v>13793</v>
      </c>
      <c r="EJ345" t="s">
        <v>20727</v>
      </c>
      <c r="EK345" t="s">
        <v>13842</v>
      </c>
      <c r="EL345" t="s">
        <v>13842</v>
      </c>
      <c r="EM345" t="s">
        <v>20728</v>
      </c>
      <c r="EN345" t="s">
        <v>11080</v>
      </c>
      <c r="EO345" t="s">
        <v>11080</v>
      </c>
      <c r="EP345" t="s">
        <v>20729</v>
      </c>
      <c r="EQ345" t="s">
        <v>13881</v>
      </c>
      <c r="ER345" t="s">
        <v>13881</v>
      </c>
      <c r="ES345" t="s">
        <v>20730</v>
      </c>
      <c r="EV345" t="s">
        <v>21290</v>
      </c>
    </row>
    <row r="346" spans="1:153" x14ac:dyDescent="0.25">
      <c r="A346" t="s">
        <v>342</v>
      </c>
      <c r="B346" t="s">
        <v>342</v>
      </c>
      <c r="C346" t="s">
        <v>543</v>
      </c>
      <c r="D346" t="s">
        <v>543</v>
      </c>
      <c r="E346" t="s">
        <v>20731</v>
      </c>
      <c r="F346" t="s">
        <v>948</v>
      </c>
      <c r="G346" t="s">
        <v>948</v>
      </c>
      <c r="H346" t="s">
        <v>20732</v>
      </c>
      <c r="I346" t="s">
        <v>1402</v>
      </c>
      <c r="J346" t="s">
        <v>1402</v>
      </c>
      <c r="K346" t="s">
        <v>1694</v>
      </c>
      <c r="L346" t="s">
        <v>1694</v>
      </c>
      <c r="M346" t="s">
        <v>2005</v>
      </c>
      <c r="N346" t="s">
        <v>2005</v>
      </c>
      <c r="O346" t="s">
        <v>2247</v>
      </c>
      <c r="P346" t="s">
        <v>2247</v>
      </c>
      <c r="Q346" t="s">
        <v>20733</v>
      </c>
      <c r="R346" t="s">
        <v>2642</v>
      </c>
      <c r="S346" t="s">
        <v>2642</v>
      </c>
      <c r="T346" t="s">
        <v>20734</v>
      </c>
      <c r="U346" t="s">
        <v>3080</v>
      </c>
      <c r="V346" t="s">
        <v>3080</v>
      </c>
      <c r="W346" t="s">
        <v>20735</v>
      </c>
      <c r="X346" t="s">
        <v>3472</v>
      </c>
      <c r="Y346" t="s">
        <v>3472</v>
      </c>
      <c r="Z346" t="s">
        <v>20736</v>
      </c>
      <c r="AA346" t="s">
        <v>3879</v>
      </c>
      <c r="AB346" t="s">
        <v>3879</v>
      </c>
      <c r="AC346" t="s">
        <v>20737</v>
      </c>
      <c r="AD346" t="s">
        <v>4279</v>
      </c>
      <c r="AE346" t="s">
        <v>4279</v>
      </c>
      <c r="AF346" t="s">
        <v>20738</v>
      </c>
      <c r="AG346" t="s">
        <v>4689</v>
      </c>
      <c r="AH346" t="s">
        <v>4689</v>
      </c>
      <c r="AI346" t="s">
        <v>20739</v>
      </c>
      <c r="AJ346" t="s">
        <v>5079</v>
      </c>
      <c r="AK346" t="s">
        <v>5079</v>
      </c>
      <c r="AL346" t="s">
        <v>20740</v>
      </c>
      <c r="AM346" t="s">
        <v>5463</v>
      </c>
      <c r="AN346" t="s">
        <v>5463</v>
      </c>
      <c r="AO346" t="s">
        <v>20741</v>
      </c>
      <c r="AP346" t="s">
        <v>2253</v>
      </c>
      <c r="AQ346" t="s">
        <v>2253</v>
      </c>
      <c r="AR346" t="s">
        <v>2547</v>
      </c>
      <c r="AS346" t="s">
        <v>2547</v>
      </c>
      <c r="AT346" t="s">
        <v>20742</v>
      </c>
      <c r="AU346" t="s">
        <v>2927</v>
      </c>
      <c r="AV346" t="s">
        <v>2927</v>
      </c>
      <c r="AW346" t="s">
        <v>20743</v>
      </c>
      <c r="AX346" t="s">
        <v>6800</v>
      </c>
      <c r="AY346" t="s">
        <v>6800</v>
      </c>
      <c r="AZ346" t="s">
        <v>20744</v>
      </c>
      <c r="BA346" t="s">
        <v>7154</v>
      </c>
      <c r="BB346" t="s">
        <v>7154</v>
      </c>
      <c r="BC346" t="s">
        <v>20745</v>
      </c>
      <c r="BD346" t="s">
        <v>7507</v>
      </c>
      <c r="BE346" t="s">
        <v>7507</v>
      </c>
      <c r="BF346" t="s">
        <v>20746</v>
      </c>
      <c r="BG346" t="s">
        <v>7843</v>
      </c>
      <c r="BH346" t="s">
        <v>7843</v>
      </c>
      <c r="BI346" t="s">
        <v>8064</v>
      </c>
      <c r="BJ346" t="s">
        <v>8064</v>
      </c>
      <c r="BK346" t="s">
        <v>8277</v>
      </c>
      <c r="BL346" t="s">
        <v>8277</v>
      </c>
      <c r="BM346" t="s">
        <v>20747</v>
      </c>
      <c r="BN346" t="s">
        <v>8597</v>
      </c>
      <c r="BO346" t="s">
        <v>8597</v>
      </c>
      <c r="BP346" t="s">
        <v>8814</v>
      </c>
      <c r="BQ346" t="s">
        <v>8814</v>
      </c>
      <c r="BR346" t="s">
        <v>20748</v>
      </c>
      <c r="BS346" t="s">
        <v>9130</v>
      </c>
      <c r="BT346" t="s">
        <v>9130</v>
      </c>
      <c r="BU346" t="s">
        <v>20749</v>
      </c>
      <c r="BV346" t="s">
        <v>9426</v>
      </c>
      <c r="BW346" t="s">
        <v>9426</v>
      </c>
      <c r="BX346" t="s">
        <v>20750</v>
      </c>
      <c r="BY346" t="s">
        <v>9734</v>
      </c>
      <c r="BZ346" t="s">
        <v>9734</v>
      </c>
      <c r="CA346" t="s">
        <v>9936</v>
      </c>
      <c r="CB346" t="s">
        <v>9936</v>
      </c>
      <c r="CC346" t="s">
        <v>20751</v>
      </c>
      <c r="CD346" t="s">
        <v>10224</v>
      </c>
      <c r="CE346" t="s">
        <v>10224</v>
      </c>
      <c r="CF346" t="s">
        <v>20752</v>
      </c>
      <c r="CG346" t="s">
        <v>10524</v>
      </c>
      <c r="CH346" t="s">
        <v>10524</v>
      </c>
      <c r="CI346" t="s">
        <v>10705</v>
      </c>
      <c r="CJ346" t="s">
        <v>10705</v>
      </c>
      <c r="CK346" t="s">
        <v>10891</v>
      </c>
      <c r="CL346" t="s">
        <v>10891</v>
      </c>
      <c r="CM346" t="s">
        <v>20753</v>
      </c>
      <c r="CN346" t="s">
        <v>11178</v>
      </c>
      <c r="CO346" t="s">
        <v>11178</v>
      </c>
      <c r="CP346" t="s">
        <v>11365</v>
      </c>
      <c r="CQ346" t="s">
        <v>11365</v>
      </c>
      <c r="CR346" t="s">
        <v>20754</v>
      </c>
      <c r="CS346" t="s">
        <v>11645</v>
      </c>
      <c r="CT346" t="s">
        <v>11645</v>
      </c>
      <c r="CU346" t="s">
        <v>20755</v>
      </c>
      <c r="CV346" t="s">
        <v>11919</v>
      </c>
      <c r="CW346" t="s">
        <v>11919</v>
      </c>
      <c r="CX346" t="s">
        <v>20756</v>
      </c>
      <c r="CY346" t="s">
        <v>12164</v>
      </c>
      <c r="CZ346" t="s">
        <v>12164</v>
      </c>
      <c r="DA346" t="s">
        <v>20757</v>
      </c>
      <c r="DB346" t="s">
        <v>12409</v>
      </c>
      <c r="DC346" t="s">
        <v>12409</v>
      </c>
      <c r="DD346" t="s">
        <v>20758</v>
      </c>
      <c r="DE346" t="s">
        <v>12624</v>
      </c>
      <c r="DF346" t="s">
        <v>12624</v>
      </c>
      <c r="DG346" t="s">
        <v>20759</v>
      </c>
      <c r="DH346" t="s">
        <v>12821</v>
      </c>
      <c r="DI346" t="s">
        <v>12821</v>
      </c>
      <c r="DJ346" t="s">
        <v>12937</v>
      </c>
      <c r="DK346" t="s">
        <v>12937</v>
      </c>
      <c r="DL346" t="s">
        <v>13052</v>
      </c>
      <c r="DM346" t="s">
        <v>13052</v>
      </c>
      <c r="DN346" t="s">
        <v>13160</v>
      </c>
      <c r="DO346" t="s">
        <v>13160</v>
      </c>
      <c r="DP346" t="s">
        <v>20760</v>
      </c>
      <c r="DQ346" t="s">
        <v>13297</v>
      </c>
      <c r="DR346" t="s">
        <v>13297</v>
      </c>
      <c r="DS346" t="s">
        <v>13381</v>
      </c>
      <c r="DT346" t="s">
        <v>13381</v>
      </c>
      <c r="DU346" t="s">
        <v>20761</v>
      </c>
      <c r="DV346" t="s">
        <v>13492</v>
      </c>
      <c r="DW346" t="s">
        <v>13492</v>
      </c>
      <c r="DX346" t="s">
        <v>20762</v>
      </c>
      <c r="DY346" t="s">
        <v>13588</v>
      </c>
      <c r="DZ346" t="s">
        <v>13588</v>
      </c>
      <c r="EA346" t="s">
        <v>13649</v>
      </c>
      <c r="EB346" t="s">
        <v>13649</v>
      </c>
      <c r="EE346" t="s">
        <v>21290</v>
      </c>
    </row>
    <row r="347" spans="1:153" x14ac:dyDescent="0.25">
      <c r="A347" t="s">
        <v>343</v>
      </c>
      <c r="B347" t="s">
        <v>343</v>
      </c>
      <c r="C347" t="s">
        <v>544</v>
      </c>
      <c r="D347" t="s">
        <v>544</v>
      </c>
      <c r="E347" t="s">
        <v>846</v>
      </c>
      <c r="F347" t="s">
        <v>846</v>
      </c>
      <c r="G347" t="s">
        <v>1173</v>
      </c>
      <c r="H347" t="s">
        <v>1173</v>
      </c>
      <c r="I347" t="s">
        <v>1403</v>
      </c>
      <c r="J347" t="s">
        <v>1403</v>
      </c>
      <c r="K347" t="s">
        <v>1695</v>
      </c>
      <c r="L347" t="s">
        <v>1695</v>
      </c>
      <c r="M347" t="s">
        <v>2006</v>
      </c>
      <c r="N347" t="s">
        <v>2006</v>
      </c>
      <c r="O347" t="s">
        <v>2248</v>
      </c>
      <c r="P347" t="s">
        <v>2248</v>
      </c>
      <c r="Q347" t="s">
        <v>2540</v>
      </c>
      <c r="R347" t="s">
        <v>2540</v>
      </c>
      <c r="S347" t="s">
        <v>2835</v>
      </c>
      <c r="T347" t="s">
        <v>2835</v>
      </c>
      <c r="U347" t="s">
        <v>3081</v>
      </c>
      <c r="V347" t="s">
        <v>3081</v>
      </c>
      <c r="W347" t="s">
        <v>3351</v>
      </c>
      <c r="X347" t="s">
        <v>3351</v>
      </c>
      <c r="Y347" t="s">
        <v>3627</v>
      </c>
      <c r="Z347" t="s">
        <v>3627</v>
      </c>
      <c r="AA347" t="s">
        <v>3880</v>
      </c>
      <c r="AB347" t="s">
        <v>3880</v>
      </c>
      <c r="AC347" t="s">
        <v>4155</v>
      </c>
      <c r="AD347" t="s">
        <v>4155</v>
      </c>
      <c r="AE347" t="s">
        <v>4432</v>
      </c>
      <c r="AF347" t="s">
        <v>4432</v>
      </c>
      <c r="AG347" t="s">
        <v>4690</v>
      </c>
      <c r="AH347" t="s">
        <v>4690</v>
      </c>
      <c r="AI347" t="s">
        <v>4961</v>
      </c>
      <c r="AJ347" t="s">
        <v>4961</v>
      </c>
      <c r="AK347" t="s">
        <v>5222</v>
      </c>
      <c r="AL347" t="s">
        <v>5222</v>
      </c>
      <c r="AM347" t="s">
        <v>5464</v>
      </c>
      <c r="AN347" t="s">
        <v>5464</v>
      </c>
      <c r="AO347" t="s">
        <v>5716</v>
      </c>
      <c r="AP347" t="s">
        <v>5716</v>
      </c>
      <c r="AQ347" t="s">
        <v>5969</v>
      </c>
      <c r="AR347" t="s">
        <v>5969</v>
      </c>
      <c r="AS347" t="s">
        <v>6206</v>
      </c>
      <c r="AT347" t="s">
        <v>6206</v>
      </c>
      <c r="AU347" t="s">
        <v>6448</v>
      </c>
      <c r="AV347" t="s">
        <v>6448</v>
      </c>
      <c r="AW347" t="s">
        <v>6690</v>
      </c>
      <c r="AX347" t="s">
        <v>6690</v>
      </c>
      <c r="AY347" t="s">
        <v>6919</v>
      </c>
      <c r="AZ347" t="s">
        <v>6919</v>
      </c>
      <c r="BA347" t="s">
        <v>7155</v>
      </c>
      <c r="BB347" t="s">
        <v>7155</v>
      </c>
      <c r="BC347" t="s">
        <v>7401</v>
      </c>
      <c r="BD347" t="s">
        <v>7401</v>
      </c>
      <c r="BE347" t="s">
        <v>7620</v>
      </c>
      <c r="BF347" t="s">
        <v>7620</v>
      </c>
      <c r="BG347" t="s">
        <v>7844</v>
      </c>
      <c r="BH347" t="s">
        <v>7844</v>
      </c>
      <c r="BI347" t="s">
        <v>8065</v>
      </c>
      <c r="BJ347" t="s">
        <v>8065</v>
      </c>
      <c r="BK347" t="s">
        <v>8278</v>
      </c>
      <c r="BL347" t="s">
        <v>8278</v>
      </c>
      <c r="BM347" t="s">
        <v>8507</v>
      </c>
      <c r="BN347" t="s">
        <v>8507</v>
      </c>
      <c r="BO347" t="s">
        <v>8731</v>
      </c>
      <c r="BP347" t="s">
        <v>8731</v>
      </c>
      <c r="BQ347" t="s">
        <v>8921</v>
      </c>
      <c r="BR347" t="s">
        <v>8921</v>
      </c>
      <c r="BS347" t="s">
        <v>9131</v>
      </c>
      <c r="BT347" t="s">
        <v>9131</v>
      </c>
      <c r="BU347" t="s">
        <v>9341</v>
      </c>
      <c r="BV347" t="s">
        <v>9341</v>
      </c>
      <c r="BW347" t="s">
        <v>9533</v>
      </c>
      <c r="BX347" t="s">
        <v>9533</v>
      </c>
      <c r="BY347" t="s">
        <v>9735</v>
      </c>
      <c r="BZ347" t="s">
        <v>9735</v>
      </c>
      <c r="CA347" t="s">
        <v>9937</v>
      </c>
      <c r="CB347" t="s">
        <v>9937</v>
      </c>
      <c r="CC347" t="s">
        <v>10127</v>
      </c>
      <c r="CD347" t="s">
        <v>10127</v>
      </c>
      <c r="CE347" t="s">
        <v>10326</v>
      </c>
      <c r="CF347" t="s">
        <v>10326</v>
      </c>
      <c r="CG347" t="s">
        <v>10525</v>
      </c>
      <c r="CH347" t="s">
        <v>10525</v>
      </c>
      <c r="CI347" t="s">
        <v>10706</v>
      </c>
      <c r="CJ347" t="s">
        <v>10706</v>
      </c>
      <c r="CK347" t="s">
        <v>10892</v>
      </c>
      <c r="CL347" t="s">
        <v>10892</v>
      </c>
      <c r="CM347" t="s">
        <v>11078</v>
      </c>
      <c r="CN347" t="s">
        <v>11078</v>
      </c>
      <c r="CO347" t="s">
        <v>11267</v>
      </c>
      <c r="CP347" t="s">
        <v>11267</v>
      </c>
      <c r="CQ347" t="s">
        <v>11465</v>
      </c>
      <c r="CR347" t="s">
        <v>11465</v>
      </c>
      <c r="CS347" t="s">
        <v>11646</v>
      </c>
      <c r="CT347" t="s">
        <v>11646</v>
      </c>
      <c r="CU347" t="s">
        <v>11827</v>
      </c>
      <c r="CV347" t="s">
        <v>11827</v>
      </c>
      <c r="CW347" t="s">
        <v>21291</v>
      </c>
      <c r="CX347" t="s">
        <v>21291</v>
      </c>
    </row>
    <row r="348" spans="1:153" x14ac:dyDescent="0.25">
      <c r="A348" t="s">
        <v>344</v>
      </c>
      <c r="B348" t="s">
        <v>344</v>
      </c>
      <c r="C348" t="s">
        <v>545</v>
      </c>
      <c r="D348" t="s">
        <v>545</v>
      </c>
      <c r="E348" t="s">
        <v>847</v>
      </c>
      <c r="F348" t="s">
        <v>847</v>
      </c>
      <c r="G348" t="s">
        <v>1174</v>
      </c>
      <c r="H348" t="s">
        <v>1174</v>
      </c>
      <c r="I348" t="s">
        <v>20763</v>
      </c>
      <c r="J348" t="s">
        <v>1576</v>
      </c>
      <c r="K348" t="s">
        <v>1576</v>
      </c>
      <c r="L348" t="s">
        <v>20764</v>
      </c>
      <c r="M348" t="s">
        <v>2007</v>
      </c>
      <c r="N348" t="s">
        <v>2007</v>
      </c>
      <c r="O348" t="s">
        <v>20765</v>
      </c>
      <c r="P348" t="s">
        <v>2395</v>
      </c>
      <c r="Q348" t="s">
        <v>2395</v>
      </c>
      <c r="R348" t="s">
        <v>20766</v>
      </c>
      <c r="S348" t="s">
        <v>2836</v>
      </c>
      <c r="T348" t="s">
        <v>2836</v>
      </c>
      <c r="U348" t="s">
        <v>20767</v>
      </c>
      <c r="V348" t="s">
        <v>3216</v>
      </c>
      <c r="W348" t="s">
        <v>3216</v>
      </c>
      <c r="X348" t="s">
        <v>20768</v>
      </c>
      <c r="Y348" t="s">
        <v>3628</v>
      </c>
      <c r="Z348" t="s">
        <v>3628</v>
      </c>
      <c r="AA348" t="s">
        <v>20769</v>
      </c>
      <c r="AB348" t="s">
        <v>4027</v>
      </c>
      <c r="AC348" t="s">
        <v>4027</v>
      </c>
      <c r="AD348" t="s">
        <v>20770</v>
      </c>
      <c r="AE348" t="s">
        <v>4433</v>
      </c>
      <c r="AF348" t="s">
        <v>4433</v>
      </c>
      <c r="AG348" t="s">
        <v>20771</v>
      </c>
      <c r="AH348" t="s">
        <v>1808</v>
      </c>
      <c r="AI348" t="s">
        <v>1808</v>
      </c>
      <c r="AJ348" t="s">
        <v>20772</v>
      </c>
      <c r="AK348" t="s">
        <v>2249</v>
      </c>
      <c r="AL348" t="s">
        <v>2249</v>
      </c>
      <c r="AM348" t="s">
        <v>20773</v>
      </c>
      <c r="AN348" t="s">
        <v>2644</v>
      </c>
      <c r="AO348" t="s">
        <v>2644</v>
      </c>
      <c r="AP348" t="s">
        <v>20774</v>
      </c>
      <c r="AQ348" t="s">
        <v>5970</v>
      </c>
      <c r="AR348" t="s">
        <v>5970</v>
      </c>
      <c r="AS348" t="s">
        <v>20775</v>
      </c>
      <c r="AT348" t="s">
        <v>4031</v>
      </c>
      <c r="AU348" t="s">
        <v>4031</v>
      </c>
      <c r="AV348" t="s">
        <v>20776</v>
      </c>
      <c r="AW348" t="s">
        <v>3222</v>
      </c>
      <c r="AX348" t="s">
        <v>3222</v>
      </c>
      <c r="AY348" t="s">
        <v>20777</v>
      </c>
      <c r="AZ348" t="s">
        <v>3634</v>
      </c>
      <c r="BA348" t="s">
        <v>3634</v>
      </c>
      <c r="BB348" t="s">
        <v>20778</v>
      </c>
      <c r="BC348" t="s">
        <v>7402</v>
      </c>
      <c r="BD348" t="s">
        <v>7402</v>
      </c>
      <c r="BE348" t="s">
        <v>20779</v>
      </c>
      <c r="BF348" t="s">
        <v>7407</v>
      </c>
      <c r="BG348" t="s">
        <v>7407</v>
      </c>
      <c r="BH348" t="s">
        <v>20780</v>
      </c>
      <c r="BI348" t="s">
        <v>8066</v>
      </c>
      <c r="BJ348" t="s">
        <v>8066</v>
      </c>
      <c r="BK348" t="s">
        <v>20781</v>
      </c>
      <c r="BL348" t="s">
        <v>8396</v>
      </c>
      <c r="BM348" t="s">
        <v>8396</v>
      </c>
      <c r="BN348" t="s">
        <v>20782</v>
      </c>
      <c r="BO348" t="s">
        <v>8070</v>
      </c>
      <c r="BP348" t="s">
        <v>8070</v>
      </c>
      <c r="BQ348" t="s">
        <v>20783</v>
      </c>
      <c r="BR348" t="s">
        <v>9027</v>
      </c>
      <c r="BS348" t="s">
        <v>9027</v>
      </c>
      <c r="BT348" t="s">
        <v>20784</v>
      </c>
      <c r="BU348" t="s">
        <v>9342</v>
      </c>
      <c r="BV348" t="s">
        <v>9342</v>
      </c>
      <c r="BW348" t="s">
        <v>20785</v>
      </c>
      <c r="BX348" t="s">
        <v>9635</v>
      </c>
      <c r="BY348" t="s">
        <v>9635</v>
      </c>
      <c r="BZ348" t="s">
        <v>20786</v>
      </c>
      <c r="CA348" t="s">
        <v>9938</v>
      </c>
      <c r="CB348" t="s">
        <v>9938</v>
      </c>
      <c r="CC348" t="s">
        <v>20787</v>
      </c>
      <c r="CD348" t="s">
        <v>10225</v>
      </c>
      <c r="CE348" t="s">
        <v>10225</v>
      </c>
      <c r="CF348" t="s">
        <v>20788</v>
      </c>
      <c r="CG348" t="s">
        <v>10526</v>
      </c>
      <c r="CH348" t="s">
        <v>10526</v>
      </c>
      <c r="CI348" t="s">
        <v>20789</v>
      </c>
      <c r="CJ348" t="s">
        <v>10797</v>
      </c>
      <c r="CK348" t="s">
        <v>10797</v>
      </c>
      <c r="CL348" t="s">
        <v>20790</v>
      </c>
      <c r="CM348" t="s">
        <v>11079</v>
      </c>
      <c r="CN348" t="s">
        <v>11079</v>
      </c>
      <c r="CO348" t="s">
        <v>20791</v>
      </c>
      <c r="CP348" t="s">
        <v>11366</v>
      </c>
      <c r="CQ348" t="s">
        <v>11366</v>
      </c>
      <c r="CR348" t="s">
        <v>20792</v>
      </c>
      <c r="CS348" t="s">
        <v>11269</v>
      </c>
      <c r="CT348" t="s">
        <v>11269</v>
      </c>
      <c r="CU348" t="s">
        <v>20793</v>
      </c>
      <c r="CV348" t="s">
        <v>7944</v>
      </c>
      <c r="CW348" t="s">
        <v>7944</v>
      </c>
      <c r="CX348" t="s">
        <v>20794</v>
      </c>
      <c r="CY348" t="s">
        <v>12086</v>
      </c>
      <c r="CZ348" t="s">
        <v>12086</v>
      </c>
      <c r="DA348" t="s">
        <v>20795</v>
      </c>
      <c r="DB348" t="s">
        <v>12410</v>
      </c>
      <c r="DC348" t="s">
        <v>12410</v>
      </c>
      <c r="DD348" t="s">
        <v>20796</v>
      </c>
      <c r="DE348" t="s">
        <v>12625</v>
      </c>
      <c r="DF348" t="s">
        <v>12625</v>
      </c>
      <c r="DG348" t="s">
        <v>20797</v>
      </c>
      <c r="DH348" t="s">
        <v>12822</v>
      </c>
      <c r="DI348" t="s">
        <v>12822</v>
      </c>
      <c r="DJ348" t="s">
        <v>20798</v>
      </c>
      <c r="DK348" t="s">
        <v>11920</v>
      </c>
      <c r="DL348" t="s">
        <v>11920</v>
      </c>
      <c r="DM348" t="s">
        <v>20799</v>
      </c>
      <c r="DN348" t="s">
        <v>12627</v>
      </c>
      <c r="DO348" t="s">
        <v>12627</v>
      </c>
      <c r="DP348" t="s">
        <v>20800</v>
      </c>
      <c r="DQ348" t="s">
        <v>8399</v>
      </c>
      <c r="DR348" t="s">
        <v>8399</v>
      </c>
      <c r="DS348" t="s">
        <v>20801</v>
      </c>
      <c r="DT348" t="s">
        <v>13419</v>
      </c>
      <c r="DU348" t="s">
        <v>13419</v>
      </c>
      <c r="DV348" t="s">
        <v>20802</v>
      </c>
      <c r="DW348" t="s">
        <v>4439</v>
      </c>
      <c r="DX348" t="s">
        <v>4439</v>
      </c>
      <c r="DY348" t="s">
        <v>20803</v>
      </c>
      <c r="DZ348" t="s">
        <v>10800</v>
      </c>
      <c r="EA348" t="s">
        <v>10800</v>
      </c>
      <c r="EB348" t="s">
        <v>20804</v>
      </c>
      <c r="EC348" t="s">
        <v>5227</v>
      </c>
      <c r="ED348" t="s">
        <v>5227</v>
      </c>
      <c r="EE348" t="s">
        <v>20805</v>
      </c>
      <c r="EF348" t="s">
        <v>5596</v>
      </c>
      <c r="EG348" t="s">
        <v>5596</v>
      </c>
      <c r="EH348" t="s">
        <v>20806</v>
      </c>
      <c r="EI348" t="s">
        <v>5080</v>
      </c>
      <c r="EJ348" t="s">
        <v>5080</v>
      </c>
      <c r="EK348" t="s">
        <v>20807</v>
      </c>
      <c r="EL348" t="s">
        <v>2011</v>
      </c>
      <c r="EM348" t="s">
        <v>2011</v>
      </c>
      <c r="EN348" t="s">
        <v>20808</v>
      </c>
      <c r="EO348" t="s">
        <v>11648</v>
      </c>
      <c r="EP348" t="s">
        <v>11648</v>
      </c>
      <c r="EQ348" t="s">
        <v>20809</v>
      </c>
      <c r="ET348" t="s">
        <v>21290</v>
      </c>
    </row>
    <row r="349" spans="1:153" x14ac:dyDescent="0.25">
      <c r="A349" t="s">
        <v>345</v>
      </c>
      <c r="B349" t="s">
        <v>345</v>
      </c>
      <c r="C349" t="s">
        <v>20810</v>
      </c>
      <c r="D349" t="s">
        <v>718</v>
      </c>
      <c r="E349" t="s">
        <v>718</v>
      </c>
      <c r="F349" t="s">
        <v>20811</v>
      </c>
      <c r="G349" t="s">
        <v>1175</v>
      </c>
      <c r="H349" t="s">
        <v>1175</v>
      </c>
      <c r="I349" t="s">
        <v>20812</v>
      </c>
      <c r="J349" t="s">
        <v>1577</v>
      </c>
      <c r="K349" t="s">
        <v>1577</v>
      </c>
      <c r="L349" t="s">
        <v>1806</v>
      </c>
      <c r="M349" t="s">
        <v>1806</v>
      </c>
      <c r="N349" t="s">
        <v>2099</v>
      </c>
      <c r="O349" t="s">
        <v>2099</v>
      </c>
      <c r="P349" t="s">
        <v>20813</v>
      </c>
      <c r="Q349" t="s">
        <v>2541</v>
      </c>
      <c r="R349" t="s">
        <v>2541</v>
      </c>
      <c r="S349" t="s">
        <v>2837</v>
      </c>
      <c r="T349" t="s">
        <v>2837</v>
      </c>
      <c r="U349" t="s">
        <v>20814</v>
      </c>
      <c r="V349" t="s">
        <v>3217</v>
      </c>
      <c r="W349" t="s">
        <v>3217</v>
      </c>
      <c r="X349" t="s">
        <v>20815</v>
      </c>
      <c r="Y349" t="s">
        <v>3629</v>
      </c>
      <c r="Z349" t="s">
        <v>3629</v>
      </c>
      <c r="AA349" t="s">
        <v>3881</v>
      </c>
      <c r="AB349" t="s">
        <v>3881</v>
      </c>
      <c r="AC349" t="s">
        <v>20816</v>
      </c>
      <c r="AD349" t="s">
        <v>4280</v>
      </c>
      <c r="AE349" t="s">
        <v>4280</v>
      </c>
      <c r="AF349" t="s">
        <v>351</v>
      </c>
      <c r="AG349" t="s">
        <v>351</v>
      </c>
      <c r="AH349" t="s">
        <v>20817</v>
      </c>
      <c r="AI349" t="s">
        <v>722</v>
      </c>
      <c r="AJ349" t="s">
        <v>722</v>
      </c>
      <c r="AK349" t="s">
        <v>20818</v>
      </c>
      <c r="AL349" t="s">
        <v>5328</v>
      </c>
      <c r="AM349" t="s">
        <v>5328</v>
      </c>
      <c r="AN349" t="s">
        <v>5591</v>
      </c>
      <c r="AO349" t="s">
        <v>5591</v>
      </c>
      <c r="AP349" t="s">
        <v>5826</v>
      </c>
      <c r="AQ349" t="s">
        <v>5826</v>
      </c>
      <c r="AR349" t="s">
        <v>6076</v>
      </c>
      <c r="AS349" t="s">
        <v>6076</v>
      </c>
      <c r="AT349" t="s">
        <v>20819</v>
      </c>
      <c r="AU349" t="s">
        <v>6449</v>
      </c>
      <c r="AV349" t="s">
        <v>6449</v>
      </c>
      <c r="AW349" t="s">
        <v>5226</v>
      </c>
      <c r="AX349" t="s">
        <v>5226</v>
      </c>
      <c r="AY349" t="s">
        <v>20820</v>
      </c>
      <c r="AZ349" t="s">
        <v>5595</v>
      </c>
      <c r="BA349" t="s">
        <v>5595</v>
      </c>
      <c r="BB349" t="s">
        <v>20821</v>
      </c>
      <c r="BC349" t="s">
        <v>5975</v>
      </c>
      <c r="BD349" t="s">
        <v>5975</v>
      </c>
      <c r="BE349" t="s">
        <v>20822</v>
      </c>
      <c r="BF349" t="s">
        <v>6334</v>
      </c>
      <c r="BG349" t="s">
        <v>6334</v>
      </c>
      <c r="BH349" t="s">
        <v>6560</v>
      </c>
      <c r="BI349" t="s">
        <v>6560</v>
      </c>
      <c r="BJ349" t="s">
        <v>20823</v>
      </c>
      <c r="BK349" t="s">
        <v>6922</v>
      </c>
      <c r="BL349" t="s">
        <v>6922</v>
      </c>
      <c r="BM349" t="s">
        <v>7157</v>
      </c>
      <c r="BN349" t="s">
        <v>7157</v>
      </c>
      <c r="BO349" t="s">
        <v>20824</v>
      </c>
      <c r="BP349" t="s">
        <v>1815</v>
      </c>
      <c r="BQ349" t="s">
        <v>1815</v>
      </c>
      <c r="BR349" t="s">
        <v>20825</v>
      </c>
      <c r="BS349" t="s">
        <v>9132</v>
      </c>
      <c r="BT349" t="s">
        <v>9132</v>
      </c>
      <c r="BU349" t="s">
        <v>20826</v>
      </c>
      <c r="BV349" t="s">
        <v>9427</v>
      </c>
      <c r="BW349" t="s">
        <v>9427</v>
      </c>
      <c r="BX349" t="s">
        <v>20827</v>
      </c>
      <c r="BY349" t="s">
        <v>9736</v>
      </c>
      <c r="BZ349" t="s">
        <v>9736</v>
      </c>
      <c r="CA349" t="s">
        <v>20828</v>
      </c>
      <c r="CB349" t="s">
        <v>10024</v>
      </c>
      <c r="CC349" t="s">
        <v>10024</v>
      </c>
      <c r="CD349" t="s">
        <v>20829</v>
      </c>
      <c r="CE349" t="s">
        <v>10327</v>
      </c>
      <c r="CF349" t="s">
        <v>10327</v>
      </c>
      <c r="CG349" t="s">
        <v>10527</v>
      </c>
      <c r="CH349" t="s">
        <v>10527</v>
      </c>
      <c r="CI349" t="s">
        <v>20830</v>
      </c>
      <c r="CJ349" t="s">
        <v>1180</v>
      </c>
      <c r="CK349" t="s">
        <v>1180</v>
      </c>
      <c r="CL349" t="s">
        <v>20831</v>
      </c>
      <c r="CM349" t="s">
        <v>1580</v>
      </c>
      <c r="CN349" t="s">
        <v>1580</v>
      </c>
      <c r="CO349" t="s">
        <v>1810</v>
      </c>
      <c r="CP349" t="s">
        <v>1810</v>
      </c>
      <c r="CQ349" t="s">
        <v>7846</v>
      </c>
      <c r="CR349" t="s">
        <v>7846</v>
      </c>
      <c r="CS349" t="s">
        <v>20832</v>
      </c>
      <c r="CT349" t="s">
        <v>8170</v>
      </c>
      <c r="CU349" t="s">
        <v>8170</v>
      </c>
      <c r="CV349" t="s">
        <v>20833</v>
      </c>
      <c r="CW349" t="s">
        <v>8508</v>
      </c>
      <c r="CX349" t="s">
        <v>8508</v>
      </c>
      <c r="CY349" t="s">
        <v>20834</v>
      </c>
      <c r="CZ349" t="s">
        <v>8817</v>
      </c>
      <c r="DA349" t="s">
        <v>8817</v>
      </c>
      <c r="DB349" t="s">
        <v>9030</v>
      </c>
      <c r="DC349" t="s">
        <v>9030</v>
      </c>
      <c r="DD349" t="s">
        <v>20835</v>
      </c>
      <c r="DE349" t="s">
        <v>9344</v>
      </c>
      <c r="DF349" t="s">
        <v>9344</v>
      </c>
      <c r="DG349" t="s">
        <v>20836</v>
      </c>
      <c r="DH349" t="s">
        <v>9637</v>
      </c>
      <c r="DI349" t="s">
        <v>9637</v>
      </c>
      <c r="DJ349" t="s">
        <v>20837</v>
      </c>
      <c r="DK349" t="s">
        <v>9939</v>
      </c>
      <c r="DL349" t="s">
        <v>9939</v>
      </c>
      <c r="DM349" t="s">
        <v>10130</v>
      </c>
      <c r="DN349" t="s">
        <v>10130</v>
      </c>
      <c r="DO349" t="s">
        <v>20838</v>
      </c>
      <c r="DP349" t="s">
        <v>13249</v>
      </c>
      <c r="DQ349" t="s">
        <v>13249</v>
      </c>
      <c r="DR349" t="s">
        <v>20839</v>
      </c>
      <c r="DS349" t="s">
        <v>2101</v>
      </c>
      <c r="DT349" t="s">
        <v>2101</v>
      </c>
      <c r="DU349" t="s">
        <v>2399</v>
      </c>
      <c r="DV349" t="s">
        <v>2399</v>
      </c>
      <c r="DW349" t="s">
        <v>20840</v>
      </c>
      <c r="DX349" t="s">
        <v>2839</v>
      </c>
      <c r="DY349" t="s">
        <v>2839</v>
      </c>
      <c r="DZ349" t="s">
        <v>20841</v>
      </c>
      <c r="EA349" t="s">
        <v>3221</v>
      </c>
      <c r="EB349" t="s">
        <v>3221</v>
      </c>
      <c r="EC349" t="s">
        <v>20842</v>
      </c>
      <c r="EF349" t="s">
        <v>21290</v>
      </c>
    </row>
    <row r="350" spans="1:153" x14ac:dyDescent="0.25">
      <c r="A350" t="s">
        <v>346</v>
      </c>
      <c r="B350" t="s">
        <v>346</v>
      </c>
      <c r="C350" t="s">
        <v>20843</v>
      </c>
      <c r="D350" t="s">
        <v>719</v>
      </c>
      <c r="E350" t="s">
        <v>719</v>
      </c>
      <c r="F350" t="s">
        <v>20844</v>
      </c>
      <c r="G350" t="s">
        <v>1176</v>
      </c>
      <c r="H350" t="s">
        <v>1176</v>
      </c>
      <c r="I350" t="s">
        <v>20845</v>
      </c>
      <c r="J350" t="s">
        <v>1578</v>
      </c>
      <c r="K350" t="s">
        <v>1578</v>
      </c>
      <c r="L350" t="s">
        <v>20846</v>
      </c>
      <c r="M350" t="s">
        <v>2008</v>
      </c>
      <c r="N350" t="s">
        <v>2008</v>
      </c>
      <c r="O350" t="s">
        <v>20847</v>
      </c>
      <c r="P350" t="s">
        <v>2396</v>
      </c>
      <c r="Q350" t="s">
        <v>2396</v>
      </c>
      <c r="R350" t="s">
        <v>20848</v>
      </c>
      <c r="S350" t="s">
        <v>1405</v>
      </c>
      <c r="T350" t="s">
        <v>1405</v>
      </c>
      <c r="U350" t="s">
        <v>20849</v>
      </c>
      <c r="V350" t="s">
        <v>3218</v>
      </c>
      <c r="W350" t="s">
        <v>3218</v>
      </c>
      <c r="X350" t="s">
        <v>20850</v>
      </c>
      <c r="Y350" t="s">
        <v>3630</v>
      </c>
      <c r="Z350" t="s">
        <v>3630</v>
      </c>
      <c r="AA350" t="s">
        <v>20851</v>
      </c>
      <c r="AB350" t="s">
        <v>4028</v>
      </c>
      <c r="AC350" t="s">
        <v>4028</v>
      </c>
      <c r="AD350" t="s">
        <v>20852</v>
      </c>
      <c r="AE350" t="s">
        <v>4434</v>
      </c>
      <c r="AF350" t="s">
        <v>4434</v>
      </c>
      <c r="AG350" t="s">
        <v>20853</v>
      </c>
      <c r="AH350" t="s">
        <v>4820</v>
      </c>
      <c r="AI350" t="s">
        <v>4820</v>
      </c>
      <c r="AJ350" t="s">
        <v>20854</v>
      </c>
      <c r="AK350" t="s">
        <v>5223</v>
      </c>
      <c r="AL350" t="s">
        <v>5223</v>
      </c>
      <c r="AM350" t="s">
        <v>20855</v>
      </c>
      <c r="AN350" t="s">
        <v>5592</v>
      </c>
      <c r="AO350" t="s">
        <v>5592</v>
      </c>
      <c r="AP350" t="s">
        <v>20856</v>
      </c>
      <c r="AQ350" t="s">
        <v>5971</v>
      </c>
      <c r="AR350" t="s">
        <v>5971</v>
      </c>
      <c r="AS350" t="s">
        <v>20857</v>
      </c>
      <c r="AT350" t="s">
        <v>6330</v>
      </c>
      <c r="AU350" t="s">
        <v>6330</v>
      </c>
      <c r="AV350" t="s">
        <v>20858</v>
      </c>
      <c r="AW350" t="s">
        <v>6691</v>
      </c>
      <c r="AX350" t="s">
        <v>6691</v>
      </c>
      <c r="AY350" t="s">
        <v>20859</v>
      </c>
      <c r="AZ350" t="s">
        <v>7046</v>
      </c>
      <c r="BA350" t="s">
        <v>7046</v>
      </c>
      <c r="BB350" t="s">
        <v>20860</v>
      </c>
      <c r="BC350" t="s">
        <v>7403</v>
      </c>
      <c r="BD350" t="s">
        <v>7403</v>
      </c>
      <c r="BE350" t="s">
        <v>20861</v>
      </c>
      <c r="BF350" t="s">
        <v>7734</v>
      </c>
      <c r="BG350" t="s">
        <v>7734</v>
      </c>
      <c r="BH350" t="s">
        <v>20862</v>
      </c>
      <c r="BI350" t="s">
        <v>8067</v>
      </c>
      <c r="BJ350" t="s">
        <v>8067</v>
      </c>
      <c r="BK350" t="s">
        <v>20863</v>
      </c>
      <c r="BL350" t="s">
        <v>8397</v>
      </c>
      <c r="BM350" t="s">
        <v>8397</v>
      </c>
      <c r="BN350" t="s">
        <v>20864</v>
      </c>
      <c r="BO350" t="s">
        <v>8732</v>
      </c>
      <c r="BP350" t="s">
        <v>8732</v>
      </c>
      <c r="BQ350" t="s">
        <v>20865</v>
      </c>
      <c r="BR350" t="s">
        <v>7158</v>
      </c>
      <c r="BS350" t="s">
        <v>7158</v>
      </c>
      <c r="BT350" t="s">
        <v>7049</v>
      </c>
      <c r="BU350" t="s">
        <v>7049</v>
      </c>
      <c r="BV350" t="s">
        <v>20866</v>
      </c>
      <c r="BW350" t="s">
        <v>6694</v>
      </c>
      <c r="BX350" t="s">
        <v>6694</v>
      </c>
      <c r="BY350" t="s">
        <v>20867</v>
      </c>
      <c r="BZ350" t="s">
        <v>4823</v>
      </c>
      <c r="CA350" t="s">
        <v>4823</v>
      </c>
      <c r="CB350" t="s">
        <v>20868</v>
      </c>
      <c r="CC350" t="s">
        <v>10128</v>
      </c>
      <c r="CD350" t="s">
        <v>10128</v>
      </c>
      <c r="CE350" t="s">
        <v>20869</v>
      </c>
      <c r="CF350" t="s">
        <v>10416</v>
      </c>
      <c r="CG350" t="s">
        <v>10416</v>
      </c>
      <c r="CH350" t="s">
        <v>20870</v>
      </c>
      <c r="CI350" t="s">
        <v>4281</v>
      </c>
      <c r="CJ350" t="s">
        <v>4281</v>
      </c>
      <c r="CK350" t="s">
        <v>20871</v>
      </c>
      <c r="CL350" t="s">
        <v>10982</v>
      </c>
      <c r="CM350" t="s">
        <v>10982</v>
      </c>
      <c r="CN350" t="s">
        <v>20872</v>
      </c>
      <c r="CO350" t="s">
        <v>11268</v>
      </c>
      <c r="CP350" t="s">
        <v>11268</v>
      </c>
      <c r="CQ350" t="s">
        <v>20873</v>
      </c>
      <c r="CR350" t="s">
        <v>11368</v>
      </c>
      <c r="CS350" t="s">
        <v>11368</v>
      </c>
      <c r="CT350" t="s">
        <v>20874</v>
      </c>
      <c r="CU350" t="s">
        <v>6335</v>
      </c>
      <c r="CV350" t="s">
        <v>6335</v>
      </c>
      <c r="CW350" t="s">
        <v>20875</v>
      </c>
      <c r="CX350" t="s">
        <v>12085</v>
      </c>
      <c r="CY350" t="s">
        <v>12085</v>
      </c>
      <c r="CZ350" t="s">
        <v>20876</v>
      </c>
      <c r="DA350" t="s">
        <v>8071</v>
      </c>
      <c r="DB350" t="s">
        <v>8071</v>
      </c>
      <c r="DC350" t="s">
        <v>20877</v>
      </c>
      <c r="DD350" t="s">
        <v>12544</v>
      </c>
      <c r="DE350" t="s">
        <v>12544</v>
      </c>
      <c r="DF350" t="s">
        <v>20878</v>
      </c>
      <c r="DG350" t="s">
        <v>12166</v>
      </c>
      <c r="DH350" t="s">
        <v>12166</v>
      </c>
      <c r="DI350" t="s">
        <v>20879</v>
      </c>
      <c r="DJ350" t="s">
        <v>12938</v>
      </c>
      <c r="DK350" t="s">
        <v>12938</v>
      </c>
      <c r="DL350" t="s">
        <v>20880</v>
      </c>
      <c r="DM350" t="s">
        <v>13097</v>
      </c>
      <c r="DN350" t="s">
        <v>13097</v>
      </c>
      <c r="DO350" t="s">
        <v>20881</v>
      </c>
      <c r="DP350" t="s">
        <v>13250</v>
      </c>
      <c r="DQ350" t="s">
        <v>13250</v>
      </c>
      <c r="DR350" t="s">
        <v>20882</v>
      </c>
      <c r="DS350" t="s">
        <v>13382</v>
      </c>
      <c r="DT350" t="s">
        <v>13382</v>
      </c>
      <c r="DU350" t="s">
        <v>20883</v>
      </c>
      <c r="DV350" t="s">
        <v>13493</v>
      </c>
      <c r="DW350" t="s">
        <v>13493</v>
      </c>
      <c r="DX350" t="s">
        <v>20884</v>
      </c>
      <c r="DY350" t="s">
        <v>13589</v>
      </c>
      <c r="DZ350" t="s">
        <v>13589</v>
      </c>
      <c r="EA350" t="s">
        <v>20885</v>
      </c>
      <c r="EB350" t="s">
        <v>13668</v>
      </c>
      <c r="EC350" t="s">
        <v>13668</v>
      </c>
      <c r="ED350" t="s">
        <v>20886</v>
      </c>
      <c r="EE350" t="s">
        <v>13734</v>
      </c>
      <c r="EF350" t="s">
        <v>13734</v>
      </c>
      <c r="EG350" t="s">
        <v>20887</v>
      </c>
      <c r="EH350" t="s">
        <v>13794</v>
      </c>
      <c r="EI350" t="s">
        <v>13794</v>
      </c>
      <c r="EJ350" t="s">
        <v>20888</v>
      </c>
      <c r="EK350" t="s">
        <v>13843</v>
      </c>
      <c r="EL350" t="s">
        <v>13843</v>
      </c>
      <c r="EM350" t="s">
        <v>20889</v>
      </c>
      <c r="EN350" t="s">
        <v>9224</v>
      </c>
      <c r="EO350" t="s">
        <v>9224</v>
      </c>
      <c r="EP350" t="s">
        <v>20890</v>
      </c>
      <c r="EQ350" t="s">
        <v>13882</v>
      </c>
      <c r="ER350" t="s">
        <v>13882</v>
      </c>
      <c r="ES350" t="s">
        <v>20891</v>
      </c>
      <c r="EV350" t="s">
        <v>21290</v>
      </c>
    </row>
    <row r="351" spans="1:153" x14ac:dyDescent="0.25">
      <c r="A351" t="s">
        <v>347</v>
      </c>
      <c r="B351" t="s">
        <v>347</v>
      </c>
      <c r="C351" t="s">
        <v>546</v>
      </c>
      <c r="D351" t="s">
        <v>546</v>
      </c>
      <c r="E351" t="s">
        <v>20892</v>
      </c>
      <c r="F351" t="s">
        <v>949</v>
      </c>
      <c r="G351" t="s">
        <v>949</v>
      </c>
      <c r="H351" t="s">
        <v>20893</v>
      </c>
      <c r="I351" t="s">
        <v>1404</v>
      </c>
      <c r="J351" t="s">
        <v>1404</v>
      </c>
      <c r="K351" t="s">
        <v>20894</v>
      </c>
      <c r="L351" t="s">
        <v>1807</v>
      </c>
      <c r="M351" t="s">
        <v>1807</v>
      </c>
      <c r="N351" t="s">
        <v>2100</v>
      </c>
      <c r="O351" t="s">
        <v>2100</v>
      </c>
      <c r="P351" t="s">
        <v>2397</v>
      </c>
      <c r="Q351" t="s">
        <v>2397</v>
      </c>
      <c r="R351" t="s">
        <v>2643</v>
      </c>
      <c r="S351" t="s">
        <v>2643</v>
      </c>
      <c r="T351" t="s">
        <v>2924</v>
      </c>
      <c r="U351" t="s">
        <v>2924</v>
      </c>
      <c r="V351" t="s">
        <v>3219</v>
      </c>
      <c r="W351" t="s">
        <v>3219</v>
      </c>
      <c r="X351" t="s">
        <v>3473</v>
      </c>
      <c r="Y351" t="s">
        <v>3473</v>
      </c>
      <c r="Z351" t="s">
        <v>20895</v>
      </c>
      <c r="AA351" t="s">
        <v>3882</v>
      </c>
      <c r="AB351" t="s">
        <v>3882</v>
      </c>
      <c r="AC351" t="s">
        <v>4156</v>
      </c>
      <c r="AD351" t="s">
        <v>4156</v>
      </c>
      <c r="AE351" t="s">
        <v>4435</v>
      </c>
      <c r="AF351" t="s">
        <v>4435</v>
      </c>
      <c r="AG351" t="s">
        <v>4691</v>
      </c>
      <c r="AH351" t="s">
        <v>4691</v>
      </c>
      <c r="AI351" t="s">
        <v>4962</v>
      </c>
      <c r="AJ351" t="s">
        <v>4962</v>
      </c>
      <c r="AK351" t="s">
        <v>5224</v>
      </c>
      <c r="AL351" t="s">
        <v>5224</v>
      </c>
      <c r="AM351" t="s">
        <v>20896</v>
      </c>
      <c r="AN351" t="s">
        <v>5593</v>
      </c>
      <c r="AO351" t="s">
        <v>5593</v>
      </c>
      <c r="AP351" t="s">
        <v>20674</v>
      </c>
      <c r="AQ351" t="s">
        <v>5972</v>
      </c>
      <c r="AR351" t="s">
        <v>5972</v>
      </c>
      <c r="AS351" t="s">
        <v>20897</v>
      </c>
      <c r="AT351" t="s">
        <v>6331</v>
      </c>
      <c r="AU351" t="s">
        <v>6331</v>
      </c>
      <c r="AV351" t="s">
        <v>20680</v>
      </c>
      <c r="AW351" t="s">
        <v>6692</v>
      </c>
      <c r="AX351" t="s">
        <v>6692</v>
      </c>
      <c r="AY351" t="s">
        <v>20898</v>
      </c>
      <c r="AZ351" t="s">
        <v>7047</v>
      </c>
      <c r="BA351" t="s">
        <v>7047</v>
      </c>
      <c r="BB351" t="s">
        <v>20679</v>
      </c>
      <c r="BC351" t="s">
        <v>7404</v>
      </c>
      <c r="BD351" t="s">
        <v>7404</v>
      </c>
      <c r="BE351" t="s">
        <v>20681</v>
      </c>
      <c r="BF351" t="s">
        <v>4818</v>
      </c>
      <c r="BG351" t="s">
        <v>4818</v>
      </c>
      <c r="BH351" t="s">
        <v>5078</v>
      </c>
      <c r="BI351" t="s">
        <v>5078</v>
      </c>
      <c r="BJ351" t="s">
        <v>5327</v>
      </c>
      <c r="BK351" t="s">
        <v>5327</v>
      </c>
      <c r="BL351" t="s">
        <v>8398</v>
      </c>
      <c r="BM351" t="s">
        <v>8398</v>
      </c>
      <c r="BN351" t="s">
        <v>5589</v>
      </c>
      <c r="BO351" t="s">
        <v>5589</v>
      </c>
      <c r="BP351" t="s">
        <v>8815</v>
      </c>
      <c r="BQ351" t="s">
        <v>8815</v>
      </c>
      <c r="BR351" t="s">
        <v>9028</v>
      </c>
      <c r="BS351" t="s">
        <v>9028</v>
      </c>
      <c r="BT351" t="s">
        <v>20677</v>
      </c>
      <c r="BU351" t="s">
        <v>9343</v>
      </c>
      <c r="BV351" t="s">
        <v>9343</v>
      </c>
      <c r="BW351" t="s">
        <v>20899</v>
      </c>
      <c r="BX351" t="s">
        <v>9636</v>
      </c>
      <c r="BY351" t="s">
        <v>9636</v>
      </c>
      <c r="BZ351" t="s">
        <v>20718</v>
      </c>
      <c r="CA351" t="s">
        <v>3626</v>
      </c>
      <c r="CB351" t="s">
        <v>3626</v>
      </c>
      <c r="CC351" t="s">
        <v>20690</v>
      </c>
      <c r="CD351" t="s">
        <v>10226</v>
      </c>
      <c r="CE351" t="s">
        <v>10226</v>
      </c>
      <c r="CF351" t="s">
        <v>20724</v>
      </c>
      <c r="CG351" t="s">
        <v>10528</v>
      </c>
      <c r="CH351" t="s">
        <v>10528</v>
      </c>
      <c r="CI351" t="s">
        <v>20715</v>
      </c>
      <c r="CJ351" t="s">
        <v>10798</v>
      </c>
      <c r="CK351" t="s">
        <v>10798</v>
      </c>
      <c r="CL351" t="s">
        <v>20716</v>
      </c>
      <c r="CM351" t="s">
        <v>11080</v>
      </c>
      <c r="CN351" t="s">
        <v>11080</v>
      </c>
      <c r="CO351" t="s">
        <v>20729</v>
      </c>
      <c r="CP351" t="s">
        <v>4431</v>
      </c>
      <c r="CQ351" t="s">
        <v>4431</v>
      </c>
      <c r="CR351" t="s">
        <v>20692</v>
      </c>
      <c r="CS351" t="s">
        <v>10223</v>
      </c>
      <c r="CT351" t="s">
        <v>10223</v>
      </c>
      <c r="CU351" t="s">
        <v>20709</v>
      </c>
      <c r="CV351" t="s">
        <v>9634</v>
      </c>
      <c r="CW351" t="s">
        <v>9634</v>
      </c>
      <c r="CX351" t="s">
        <v>20707</v>
      </c>
      <c r="CY351" t="s">
        <v>12165</v>
      </c>
      <c r="CZ351" t="s">
        <v>12165</v>
      </c>
      <c r="DA351" t="s">
        <v>20900</v>
      </c>
      <c r="DB351" t="s">
        <v>12411</v>
      </c>
      <c r="DC351" t="s">
        <v>12411</v>
      </c>
      <c r="DD351" t="s">
        <v>12545</v>
      </c>
      <c r="DE351" t="s">
        <v>12545</v>
      </c>
      <c r="DF351" t="s">
        <v>12687</v>
      </c>
      <c r="DG351" t="s">
        <v>12687</v>
      </c>
      <c r="DH351" t="s">
        <v>12823</v>
      </c>
      <c r="DI351" t="s">
        <v>12823</v>
      </c>
      <c r="DJ351" t="s">
        <v>12939</v>
      </c>
      <c r="DK351" t="s">
        <v>12939</v>
      </c>
      <c r="DL351" t="s">
        <v>20901</v>
      </c>
      <c r="DM351" t="s">
        <v>13098</v>
      </c>
      <c r="DN351" t="s">
        <v>13098</v>
      </c>
      <c r="DO351" t="s">
        <v>13203</v>
      </c>
      <c r="DP351" t="s">
        <v>13203</v>
      </c>
      <c r="DQ351" t="s">
        <v>20902</v>
      </c>
      <c r="DR351" t="s">
        <v>13342</v>
      </c>
      <c r="DS351" t="s">
        <v>13342</v>
      </c>
      <c r="DT351" t="s">
        <v>13420</v>
      </c>
      <c r="DU351" t="s">
        <v>13420</v>
      </c>
      <c r="DV351" t="s">
        <v>20903</v>
      </c>
      <c r="DY351" t="s">
        <v>21290</v>
      </c>
    </row>
    <row r="352" spans="1:153" x14ac:dyDescent="0.25">
      <c r="A352" t="s">
        <v>348</v>
      </c>
      <c r="B352" t="s">
        <v>348</v>
      </c>
      <c r="C352" t="s">
        <v>20904</v>
      </c>
      <c r="D352" t="s">
        <v>720</v>
      </c>
      <c r="E352" t="s">
        <v>720</v>
      </c>
      <c r="F352" t="s">
        <v>20905</v>
      </c>
      <c r="G352" t="s">
        <v>1177</v>
      </c>
      <c r="H352" t="s">
        <v>1177</v>
      </c>
      <c r="I352" t="s">
        <v>20906</v>
      </c>
      <c r="J352" t="s">
        <v>1579</v>
      </c>
      <c r="K352" t="s">
        <v>1579</v>
      </c>
      <c r="L352" t="s">
        <v>20907</v>
      </c>
      <c r="M352" t="s">
        <v>2009</v>
      </c>
      <c r="N352" t="s">
        <v>2009</v>
      </c>
      <c r="O352" t="s">
        <v>20908</v>
      </c>
      <c r="P352" t="s">
        <v>2398</v>
      </c>
      <c r="Q352" t="s">
        <v>2398</v>
      </c>
      <c r="R352" t="s">
        <v>20909</v>
      </c>
      <c r="S352" t="s">
        <v>2838</v>
      </c>
      <c r="T352" t="s">
        <v>2838</v>
      </c>
      <c r="U352" t="s">
        <v>20910</v>
      </c>
      <c r="V352" t="s">
        <v>3220</v>
      </c>
      <c r="W352" t="s">
        <v>3220</v>
      </c>
      <c r="X352" t="s">
        <v>20911</v>
      </c>
      <c r="Y352" t="s">
        <v>3631</v>
      </c>
      <c r="Z352" t="s">
        <v>3631</v>
      </c>
      <c r="AA352" t="s">
        <v>20912</v>
      </c>
      <c r="AB352" t="s">
        <v>4029</v>
      </c>
      <c r="AC352" t="s">
        <v>4029</v>
      </c>
      <c r="AD352" t="s">
        <v>20913</v>
      </c>
      <c r="AE352" t="s">
        <v>4436</v>
      </c>
      <c r="AF352" t="s">
        <v>4436</v>
      </c>
      <c r="AG352" t="s">
        <v>20914</v>
      </c>
      <c r="AH352" t="s">
        <v>4821</v>
      </c>
      <c r="AI352" t="s">
        <v>4821</v>
      </c>
      <c r="AJ352" t="s">
        <v>20915</v>
      </c>
      <c r="AK352" t="s">
        <v>5225</v>
      </c>
      <c r="AL352" t="s">
        <v>5225</v>
      </c>
      <c r="AM352" t="s">
        <v>20916</v>
      </c>
      <c r="AN352" t="s">
        <v>5594</v>
      </c>
      <c r="AO352" t="s">
        <v>5594</v>
      </c>
      <c r="AP352" t="s">
        <v>20917</v>
      </c>
      <c r="AQ352" t="s">
        <v>5973</v>
      </c>
      <c r="AR352" t="s">
        <v>5973</v>
      </c>
      <c r="AS352" t="s">
        <v>20918</v>
      </c>
      <c r="AT352" t="s">
        <v>6332</v>
      </c>
      <c r="AU352" t="s">
        <v>6332</v>
      </c>
      <c r="AV352" t="s">
        <v>20919</v>
      </c>
      <c r="AW352" t="s">
        <v>6693</v>
      </c>
      <c r="AX352" t="s">
        <v>6693</v>
      </c>
      <c r="AY352" t="s">
        <v>20920</v>
      </c>
      <c r="AZ352" t="s">
        <v>7048</v>
      </c>
      <c r="BA352" t="s">
        <v>7048</v>
      </c>
      <c r="BB352" t="s">
        <v>20921</v>
      </c>
      <c r="BC352" t="s">
        <v>7405</v>
      </c>
      <c r="BD352" t="s">
        <v>7405</v>
      </c>
      <c r="BE352" t="s">
        <v>20922</v>
      </c>
      <c r="BF352" t="s">
        <v>7735</v>
      </c>
      <c r="BG352" t="s">
        <v>7735</v>
      </c>
      <c r="BH352" t="s">
        <v>20923</v>
      </c>
      <c r="BI352" t="s">
        <v>8068</v>
      </c>
      <c r="BJ352" t="s">
        <v>8068</v>
      </c>
      <c r="BK352" t="s">
        <v>8279</v>
      </c>
      <c r="BL352" t="s">
        <v>8279</v>
      </c>
      <c r="BM352" t="s">
        <v>20924</v>
      </c>
      <c r="BN352" t="s">
        <v>8598</v>
      </c>
      <c r="BO352" t="s">
        <v>8598</v>
      </c>
      <c r="BP352" t="s">
        <v>8816</v>
      </c>
      <c r="BQ352" t="s">
        <v>8816</v>
      </c>
      <c r="BR352" t="s">
        <v>9029</v>
      </c>
      <c r="BS352" t="s">
        <v>9029</v>
      </c>
      <c r="BT352" t="s">
        <v>2403</v>
      </c>
      <c r="BU352" t="s">
        <v>2403</v>
      </c>
      <c r="BV352" t="s">
        <v>2647</v>
      </c>
      <c r="BW352" t="s">
        <v>2647</v>
      </c>
      <c r="BX352" t="s">
        <v>20925</v>
      </c>
      <c r="BY352" t="s">
        <v>3087</v>
      </c>
      <c r="BZ352" t="s">
        <v>3087</v>
      </c>
      <c r="CA352" t="s">
        <v>3355</v>
      </c>
      <c r="CB352" t="s">
        <v>3355</v>
      </c>
      <c r="CC352" t="s">
        <v>20926</v>
      </c>
      <c r="CD352" t="s">
        <v>10227</v>
      </c>
      <c r="CE352" t="s">
        <v>10227</v>
      </c>
      <c r="CF352" t="s">
        <v>10417</v>
      </c>
      <c r="CG352" t="s">
        <v>10417</v>
      </c>
      <c r="CH352" t="s">
        <v>10602</v>
      </c>
      <c r="CI352" t="s">
        <v>10602</v>
      </c>
      <c r="CJ352" t="s">
        <v>20927</v>
      </c>
      <c r="CK352" t="s">
        <v>10893</v>
      </c>
      <c r="CL352" t="s">
        <v>10893</v>
      </c>
      <c r="CM352" t="s">
        <v>3746</v>
      </c>
      <c r="CN352" t="s">
        <v>3746</v>
      </c>
      <c r="CO352" t="s">
        <v>20928</v>
      </c>
      <c r="CP352" t="s">
        <v>4159</v>
      </c>
      <c r="CQ352" t="s">
        <v>4159</v>
      </c>
      <c r="CR352" t="s">
        <v>20929</v>
      </c>
      <c r="CS352" t="s">
        <v>11647</v>
      </c>
      <c r="CT352" t="s">
        <v>11647</v>
      </c>
      <c r="CU352" t="s">
        <v>7945</v>
      </c>
      <c r="CV352" t="s">
        <v>7945</v>
      </c>
      <c r="CW352" t="s">
        <v>20930</v>
      </c>
      <c r="CX352" t="s">
        <v>8284</v>
      </c>
      <c r="CY352" t="s">
        <v>8284</v>
      </c>
      <c r="CZ352" t="s">
        <v>20931</v>
      </c>
      <c r="DA352" t="s">
        <v>8603</v>
      </c>
      <c r="DB352" t="s">
        <v>8603</v>
      </c>
      <c r="DC352" t="s">
        <v>20932</v>
      </c>
      <c r="DD352" t="s">
        <v>12546</v>
      </c>
      <c r="DE352" t="s">
        <v>12546</v>
      </c>
      <c r="DF352" t="s">
        <v>12688</v>
      </c>
      <c r="DG352" t="s">
        <v>12688</v>
      </c>
      <c r="DH352" t="s">
        <v>20933</v>
      </c>
      <c r="DI352" t="s">
        <v>12878</v>
      </c>
      <c r="DJ352" t="s">
        <v>12878</v>
      </c>
      <c r="DK352" t="s">
        <v>12999</v>
      </c>
      <c r="DL352" t="s">
        <v>12999</v>
      </c>
      <c r="DM352" t="s">
        <v>13099</v>
      </c>
      <c r="DN352" t="s">
        <v>13099</v>
      </c>
      <c r="DO352" t="s">
        <v>13204</v>
      </c>
      <c r="DP352" t="s">
        <v>13204</v>
      </c>
      <c r="DQ352" t="s">
        <v>20934</v>
      </c>
      <c r="DR352" t="s">
        <v>13343</v>
      </c>
      <c r="DS352" t="s">
        <v>13343</v>
      </c>
      <c r="DT352" t="s">
        <v>20935</v>
      </c>
      <c r="DU352" t="s">
        <v>13462</v>
      </c>
      <c r="DV352" t="s">
        <v>13462</v>
      </c>
      <c r="DW352" t="s">
        <v>20936</v>
      </c>
      <c r="DX352" t="s">
        <v>13564</v>
      </c>
      <c r="DY352" t="s">
        <v>13564</v>
      </c>
      <c r="DZ352" t="s">
        <v>20937</v>
      </c>
      <c r="EA352" t="s">
        <v>13650</v>
      </c>
      <c r="EB352" t="s">
        <v>13650</v>
      </c>
      <c r="EC352" t="s">
        <v>20938</v>
      </c>
      <c r="ED352" t="s">
        <v>4693</v>
      </c>
      <c r="EE352" t="s">
        <v>4693</v>
      </c>
      <c r="EH352" t="s">
        <v>21290</v>
      </c>
    </row>
    <row r="353" spans="1:149" x14ac:dyDescent="0.25">
      <c r="A353" t="s">
        <v>349</v>
      </c>
      <c r="B353" t="s">
        <v>349</v>
      </c>
      <c r="C353" t="s">
        <v>547</v>
      </c>
      <c r="D353" t="s">
        <v>547</v>
      </c>
      <c r="E353" t="s">
        <v>848</v>
      </c>
      <c r="F353" t="s">
        <v>848</v>
      </c>
      <c r="G353" t="s">
        <v>1178</v>
      </c>
      <c r="H353" t="s">
        <v>1178</v>
      </c>
      <c r="I353" t="s">
        <v>1405</v>
      </c>
      <c r="J353" t="s">
        <v>1405</v>
      </c>
      <c r="K353" t="s">
        <v>20849</v>
      </c>
      <c r="L353" t="s">
        <v>1808</v>
      </c>
      <c r="M353" t="s">
        <v>1808</v>
      </c>
      <c r="N353" t="s">
        <v>20772</v>
      </c>
      <c r="O353" t="s">
        <v>2249</v>
      </c>
      <c r="P353" t="s">
        <v>2249</v>
      </c>
      <c r="Q353" t="s">
        <v>20773</v>
      </c>
      <c r="R353" t="s">
        <v>2644</v>
      </c>
      <c r="S353" t="s">
        <v>2644</v>
      </c>
      <c r="T353" t="s">
        <v>20774</v>
      </c>
      <c r="U353" t="s">
        <v>3082</v>
      </c>
      <c r="V353" t="s">
        <v>3082</v>
      </c>
      <c r="W353" t="s">
        <v>20939</v>
      </c>
      <c r="X353" t="s">
        <v>3474</v>
      </c>
      <c r="Y353" t="s">
        <v>3474</v>
      </c>
      <c r="Z353" t="s">
        <v>20940</v>
      </c>
      <c r="AA353" t="s">
        <v>3883</v>
      </c>
      <c r="AB353" t="s">
        <v>3883</v>
      </c>
      <c r="AC353" t="s">
        <v>20941</v>
      </c>
      <c r="AD353" t="s">
        <v>4281</v>
      </c>
      <c r="AE353" t="s">
        <v>4281</v>
      </c>
      <c r="AF353" t="s">
        <v>20871</v>
      </c>
      <c r="AG353" t="s">
        <v>1174</v>
      </c>
      <c r="AH353" t="s">
        <v>1174</v>
      </c>
      <c r="AI353" t="s">
        <v>20763</v>
      </c>
      <c r="AJ353" t="s">
        <v>5080</v>
      </c>
      <c r="AK353" t="s">
        <v>5080</v>
      </c>
      <c r="AL353" t="s">
        <v>20807</v>
      </c>
      <c r="AM353" t="s">
        <v>2836</v>
      </c>
      <c r="AN353" t="s">
        <v>2836</v>
      </c>
      <c r="AO353" t="s">
        <v>20767</v>
      </c>
      <c r="AP353" t="s">
        <v>3216</v>
      </c>
      <c r="AQ353" t="s">
        <v>3216</v>
      </c>
      <c r="AR353" t="s">
        <v>20768</v>
      </c>
      <c r="AS353" t="s">
        <v>6207</v>
      </c>
      <c r="AT353" t="s">
        <v>6207</v>
      </c>
      <c r="AU353" t="s">
        <v>20942</v>
      </c>
      <c r="AV353" t="s">
        <v>1176</v>
      </c>
      <c r="AW353" t="s">
        <v>1176</v>
      </c>
      <c r="AX353" t="s">
        <v>20845</v>
      </c>
      <c r="AY353" t="s">
        <v>6920</v>
      </c>
      <c r="AZ353" t="s">
        <v>6920</v>
      </c>
      <c r="BA353" t="s">
        <v>20943</v>
      </c>
      <c r="BB353" t="s">
        <v>7282</v>
      </c>
      <c r="BC353" t="s">
        <v>7282</v>
      </c>
      <c r="BD353" t="s">
        <v>20944</v>
      </c>
      <c r="BE353" t="s">
        <v>7621</v>
      </c>
      <c r="BF353" t="s">
        <v>7621</v>
      </c>
      <c r="BG353" t="s">
        <v>20945</v>
      </c>
      <c r="BH353" t="s">
        <v>7944</v>
      </c>
      <c r="BI353" t="s">
        <v>7944</v>
      </c>
      <c r="BJ353" t="s">
        <v>20794</v>
      </c>
      <c r="BK353" t="s">
        <v>8280</v>
      </c>
      <c r="BL353" t="s">
        <v>8280</v>
      </c>
      <c r="BM353" t="s">
        <v>20946</v>
      </c>
      <c r="BN353" t="s">
        <v>8599</v>
      </c>
      <c r="BO353" t="s">
        <v>8599</v>
      </c>
      <c r="BP353" t="s">
        <v>20947</v>
      </c>
      <c r="BQ353" t="s">
        <v>8922</v>
      </c>
      <c r="BR353" t="s">
        <v>8922</v>
      </c>
      <c r="BS353" t="s">
        <v>20948</v>
      </c>
      <c r="BT353" t="s">
        <v>9224</v>
      </c>
      <c r="BU353" t="s">
        <v>9224</v>
      </c>
      <c r="BV353" t="s">
        <v>20890</v>
      </c>
      <c r="BW353" t="s">
        <v>9534</v>
      </c>
      <c r="BX353" t="s">
        <v>9534</v>
      </c>
      <c r="BY353" t="s">
        <v>20949</v>
      </c>
      <c r="BZ353" t="s">
        <v>9819</v>
      </c>
      <c r="CA353" t="s">
        <v>9819</v>
      </c>
      <c r="CB353" t="s">
        <v>20950</v>
      </c>
      <c r="CC353" t="s">
        <v>10129</v>
      </c>
      <c r="CD353" t="s">
        <v>10129</v>
      </c>
      <c r="CE353" t="s">
        <v>20951</v>
      </c>
      <c r="CF353" t="s">
        <v>9342</v>
      </c>
      <c r="CG353" t="s">
        <v>9342</v>
      </c>
      <c r="CH353" t="s">
        <v>20785</v>
      </c>
      <c r="CI353" t="s">
        <v>10707</v>
      </c>
      <c r="CJ353" t="s">
        <v>10707</v>
      </c>
      <c r="CK353" t="s">
        <v>20952</v>
      </c>
      <c r="CL353" t="s">
        <v>10983</v>
      </c>
      <c r="CM353" t="s">
        <v>10983</v>
      </c>
      <c r="CN353" t="s">
        <v>20953</v>
      </c>
      <c r="CO353" t="s">
        <v>11269</v>
      </c>
      <c r="CP353" t="s">
        <v>11269</v>
      </c>
      <c r="CQ353" t="s">
        <v>20793</v>
      </c>
      <c r="CR353" t="s">
        <v>11366</v>
      </c>
      <c r="CS353" t="s">
        <v>11366</v>
      </c>
      <c r="CT353" t="s">
        <v>20792</v>
      </c>
      <c r="CU353" t="s">
        <v>11828</v>
      </c>
      <c r="CV353" t="s">
        <v>11828</v>
      </c>
      <c r="CW353" t="s">
        <v>20954</v>
      </c>
      <c r="CX353" t="s">
        <v>12086</v>
      </c>
      <c r="CY353" t="s">
        <v>12086</v>
      </c>
      <c r="CZ353" t="s">
        <v>20795</v>
      </c>
      <c r="DA353" t="s">
        <v>9635</v>
      </c>
      <c r="DB353" t="s">
        <v>9635</v>
      </c>
      <c r="DC353" t="s">
        <v>20786</v>
      </c>
      <c r="DD353" t="s">
        <v>9938</v>
      </c>
      <c r="DE353" t="s">
        <v>9938</v>
      </c>
      <c r="DF353" t="s">
        <v>20787</v>
      </c>
      <c r="DG353" t="s">
        <v>11079</v>
      </c>
      <c r="DH353" t="s">
        <v>11079</v>
      </c>
      <c r="DI353" t="s">
        <v>20791</v>
      </c>
      <c r="DJ353" t="s">
        <v>12940</v>
      </c>
      <c r="DK353" t="s">
        <v>12940</v>
      </c>
      <c r="DL353" t="s">
        <v>20955</v>
      </c>
      <c r="DM353" t="s">
        <v>13100</v>
      </c>
      <c r="DN353" t="s">
        <v>13100</v>
      </c>
      <c r="DO353" t="s">
        <v>20956</v>
      </c>
      <c r="DP353" t="s">
        <v>13251</v>
      </c>
      <c r="DQ353" t="s">
        <v>13251</v>
      </c>
      <c r="DR353" t="s">
        <v>20957</v>
      </c>
      <c r="DS353" t="s">
        <v>10225</v>
      </c>
      <c r="DT353" t="s">
        <v>10225</v>
      </c>
      <c r="DU353" t="s">
        <v>20788</v>
      </c>
      <c r="DV353" t="s">
        <v>9027</v>
      </c>
      <c r="DW353" t="s">
        <v>9027</v>
      </c>
      <c r="DX353" t="s">
        <v>20784</v>
      </c>
      <c r="DY353" t="s">
        <v>10526</v>
      </c>
      <c r="DZ353" t="s">
        <v>10526</v>
      </c>
      <c r="EA353" t="s">
        <v>20789</v>
      </c>
      <c r="EB353" t="s">
        <v>10797</v>
      </c>
      <c r="EC353" t="s">
        <v>10797</v>
      </c>
      <c r="ED353" t="s">
        <v>20790</v>
      </c>
      <c r="EE353" t="s">
        <v>13735</v>
      </c>
      <c r="EF353" t="s">
        <v>13735</v>
      </c>
      <c r="EG353" t="s">
        <v>20958</v>
      </c>
      <c r="EH353" t="s">
        <v>13795</v>
      </c>
      <c r="EI353" t="s">
        <v>13795</v>
      </c>
      <c r="EJ353" t="s">
        <v>20959</v>
      </c>
      <c r="EK353" t="s">
        <v>2007</v>
      </c>
      <c r="EL353" t="s">
        <v>2007</v>
      </c>
      <c r="EM353" t="s">
        <v>20765</v>
      </c>
      <c r="EN353" t="s">
        <v>2395</v>
      </c>
      <c r="EO353" t="s">
        <v>2395</v>
      </c>
      <c r="EP353" t="s">
        <v>20766</v>
      </c>
      <c r="ES353" t="s">
        <v>21290</v>
      </c>
    </row>
    <row r="354" spans="1:149" x14ac:dyDescent="0.25">
      <c r="A354" t="s">
        <v>350</v>
      </c>
      <c r="B354" t="s">
        <v>350</v>
      </c>
      <c r="C354" t="s">
        <v>20960</v>
      </c>
      <c r="D354" t="s">
        <v>721</v>
      </c>
      <c r="E354" t="s">
        <v>721</v>
      </c>
      <c r="F354" t="s">
        <v>20961</v>
      </c>
      <c r="G354" t="s">
        <v>1179</v>
      </c>
      <c r="H354" t="s">
        <v>1179</v>
      </c>
      <c r="I354" t="s">
        <v>1406</v>
      </c>
      <c r="J354" t="s">
        <v>1406</v>
      </c>
      <c r="K354" t="s">
        <v>20962</v>
      </c>
      <c r="L354" t="s">
        <v>1809</v>
      </c>
      <c r="M354" t="s">
        <v>1809</v>
      </c>
      <c r="N354" t="s">
        <v>20963</v>
      </c>
      <c r="O354" t="s">
        <v>2250</v>
      </c>
      <c r="P354" t="s">
        <v>2250</v>
      </c>
      <c r="Q354" t="s">
        <v>20964</v>
      </c>
      <c r="R354" t="s">
        <v>2645</v>
      </c>
      <c r="S354" t="s">
        <v>2645</v>
      </c>
      <c r="T354" t="s">
        <v>20965</v>
      </c>
      <c r="U354" t="s">
        <v>3083</v>
      </c>
      <c r="V354" t="s">
        <v>3083</v>
      </c>
      <c r="W354" t="s">
        <v>20966</v>
      </c>
      <c r="X354" t="s">
        <v>3475</v>
      </c>
      <c r="Y354" t="s">
        <v>3475</v>
      </c>
      <c r="Z354" t="s">
        <v>20967</v>
      </c>
      <c r="AA354" t="s">
        <v>3884</v>
      </c>
      <c r="AB354" t="s">
        <v>3884</v>
      </c>
      <c r="AC354" t="s">
        <v>20968</v>
      </c>
      <c r="AD354" t="s">
        <v>4282</v>
      </c>
      <c r="AE354" t="s">
        <v>4282</v>
      </c>
      <c r="AF354" t="s">
        <v>4553</v>
      </c>
      <c r="AG354" t="s">
        <v>4553</v>
      </c>
      <c r="AH354" t="s">
        <v>20969</v>
      </c>
      <c r="AI354" t="s">
        <v>4963</v>
      </c>
      <c r="AJ354" t="s">
        <v>4963</v>
      </c>
      <c r="AK354" t="s">
        <v>20970</v>
      </c>
      <c r="AL354" t="s">
        <v>5329</v>
      </c>
      <c r="AM354" t="s">
        <v>5329</v>
      </c>
      <c r="AN354" t="s">
        <v>20971</v>
      </c>
      <c r="AO354" t="s">
        <v>5717</v>
      </c>
      <c r="AP354" t="s">
        <v>5717</v>
      </c>
      <c r="AQ354" t="s">
        <v>5974</v>
      </c>
      <c r="AR354" t="s">
        <v>5974</v>
      </c>
      <c r="AS354" t="s">
        <v>20972</v>
      </c>
      <c r="AT354" t="s">
        <v>6333</v>
      </c>
      <c r="AU354" t="s">
        <v>6333</v>
      </c>
      <c r="AV354" t="s">
        <v>6559</v>
      </c>
      <c r="AW354" t="s">
        <v>6559</v>
      </c>
      <c r="AX354" t="s">
        <v>20973</v>
      </c>
      <c r="AY354" t="s">
        <v>6921</v>
      </c>
      <c r="AZ354" t="s">
        <v>6921</v>
      </c>
      <c r="BA354" t="s">
        <v>7156</v>
      </c>
      <c r="BB354" t="s">
        <v>7156</v>
      </c>
      <c r="BC354" t="s">
        <v>7406</v>
      </c>
      <c r="BD354" t="s">
        <v>7406</v>
      </c>
      <c r="BE354" t="s">
        <v>7622</v>
      </c>
      <c r="BF354" t="s">
        <v>7622</v>
      </c>
      <c r="BG354" t="s">
        <v>7845</v>
      </c>
      <c r="BH354" t="s">
        <v>7845</v>
      </c>
      <c r="BI354" t="s">
        <v>8069</v>
      </c>
      <c r="BJ354" t="s">
        <v>8069</v>
      </c>
      <c r="BK354" t="s">
        <v>8281</v>
      </c>
      <c r="BL354" t="s">
        <v>8281</v>
      </c>
      <c r="BM354" t="s">
        <v>20974</v>
      </c>
      <c r="BN354" t="s">
        <v>8600</v>
      </c>
      <c r="BO354" t="s">
        <v>8600</v>
      </c>
      <c r="BP354" t="s">
        <v>20975</v>
      </c>
      <c r="BQ354" t="s">
        <v>8923</v>
      </c>
      <c r="BR354" t="s">
        <v>8923</v>
      </c>
      <c r="BS354" t="s">
        <v>20976</v>
      </c>
      <c r="BT354" t="s">
        <v>9225</v>
      </c>
      <c r="BU354" t="s">
        <v>9225</v>
      </c>
      <c r="BV354" t="s">
        <v>20977</v>
      </c>
      <c r="BW354" t="s">
        <v>9535</v>
      </c>
      <c r="BX354" t="s">
        <v>9535</v>
      </c>
      <c r="BY354" t="s">
        <v>20978</v>
      </c>
      <c r="BZ354" t="s">
        <v>9820</v>
      </c>
      <c r="CA354" t="s">
        <v>9820</v>
      </c>
      <c r="CB354" t="s">
        <v>10025</v>
      </c>
      <c r="CC354" t="s">
        <v>10025</v>
      </c>
      <c r="CD354" t="s">
        <v>20979</v>
      </c>
      <c r="CE354" t="s">
        <v>10328</v>
      </c>
      <c r="CF354" t="s">
        <v>10328</v>
      </c>
      <c r="CG354" t="s">
        <v>20980</v>
      </c>
      <c r="CH354" t="s">
        <v>10603</v>
      </c>
      <c r="CI354" t="s">
        <v>10603</v>
      </c>
      <c r="CJ354" t="s">
        <v>10799</v>
      </c>
      <c r="CK354" t="s">
        <v>10799</v>
      </c>
      <c r="CL354" t="s">
        <v>20981</v>
      </c>
      <c r="CM354" t="s">
        <v>11081</v>
      </c>
      <c r="CN354" t="s">
        <v>11081</v>
      </c>
      <c r="CO354" t="s">
        <v>20982</v>
      </c>
      <c r="CP354" t="s">
        <v>11367</v>
      </c>
      <c r="CQ354" t="s">
        <v>11367</v>
      </c>
      <c r="CR354" t="s">
        <v>11540</v>
      </c>
      <c r="CS354" t="s">
        <v>11540</v>
      </c>
      <c r="CT354" t="s">
        <v>20983</v>
      </c>
      <c r="CU354" t="s">
        <v>11829</v>
      </c>
      <c r="CV354" t="s">
        <v>11829</v>
      </c>
      <c r="CW354" t="s">
        <v>345</v>
      </c>
      <c r="CX354" t="s">
        <v>345</v>
      </c>
      <c r="CY354" t="s">
        <v>20810</v>
      </c>
      <c r="CZ354" t="s">
        <v>718</v>
      </c>
      <c r="DA354" t="s">
        <v>718</v>
      </c>
      <c r="DB354" t="s">
        <v>20811</v>
      </c>
      <c r="DC354" t="s">
        <v>1175</v>
      </c>
      <c r="DD354" t="s">
        <v>1175</v>
      </c>
      <c r="DE354" t="s">
        <v>20812</v>
      </c>
      <c r="DF354" t="s">
        <v>1577</v>
      </c>
      <c r="DG354" t="s">
        <v>1577</v>
      </c>
      <c r="DH354" t="s">
        <v>1806</v>
      </c>
      <c r="DI354" t="s">
        <v>1806</v>
      </c>
      <c r="DJ354" t="s">
        <v>2099</v>
      </c>
      <c r="DK354" t="s">
        <v>2099</v>
      </c>
      <c r="DL354" t="s">
        <v>20813</v>
      </c>
      <c r="DM354" t="s">
        <v>2541</v>
      </c>
      <c r="DN354" t="s">
        <v>2541</v>
      </c>
      <c r="DO354" t="s">
        <v>2837</v>
      </c>
      <c r="DP354" t="s">
        <v>2837</v>
      </c>
      <c r="DQ354" t="s">
        <v>20814</v>
      </c>
      <c r="DR354" t="s">
        <v>3217</v>
      </c>
      <c r="DS354" t="s">
        <v>3217</v>
      </c>
      <c r="DT354" t="s">
        <v>20815</v>
      </c>
      <c r="DU354" t="s">
        <v>3629</v>
      </c>
      <c r="DV354" t="s">
        <v>3629</v>
      </c>
      <c r="DW354" t="s">
        <v>3881</v>
      </c>
      <c r="DX354" t="s">
        <v>3881</v>
      </c>
      <c r="DY354" t="s">
        <v>20816</v>
      </c>
      <c r="DZ354" t="s">
        <v>4280</v>
      </c>
      <c r="EA354" t="s">
        <v>4280</v>
      </c>
      <c r="ED354" t="s">
        <v>21290</v>
      </c>
    </row>
    <row r="355" spans="1:149" x14ac:dyDescent="0.25">
      <c r="A355" t="s">
        <v>351</v>
      </c>
      <c r="B355" t="s">
        <v>351</v>
      </c>
      <c r="C355" t="s">
        <v>20817</v>
      </c>
      <c r="D355" t="s">
        <v>722</v>
      </c>
      <c r="E355" t="s">
        <v>722</v>
      </c>
      <c r="F355" t="s">
        <v>20818</v>
      </c>
      <c r="G355" t="s">
        <v>1180</v>
      </c>
      <c r="H355" t="s">
        <v>1180</v>
      </c>
      <c r="I355" t="s">
        <v>20831</v>
      </c>
      <c r="J355" t="s">
        <v>1580</v>
      </c>
      <c r="K355" t="s">
        <v>1580</v>
      </c>
      <c r="L355" t="s">
        <v>1810</v>
      </c>
      <c r="M355" t="s">
        <v>1810</v>
      </c>
      <c r="N355" t="s">
        <v>2101</v>
      </c>
      <c r="O355" t="s">
        <v>2101</v>
      </c>
      <c r="P355" t="s">
        <v>2399</v>
      </c>
      <c r="Q355" t="s">
        <v>2399</v>
      </c>
      <c r="R355" t="s">
        <v>20840</v>
      </c>
      <c r="S355" t="s">
        <v>2839</v>
      </c>
      <c r="T355" t="s">
        <v>2839</v>
      </c>
      <c r="U355" t="s">
        <v>20841</v>
      </c>
      <c r="V355" t="s">
        <v>3221</v>
      </c>
      <c r="W355" t="s">
        <v>3221</v>
      </c>
      <c r="X355" t="s">
        <v>20842</v>
      </c>
      <c r="Y355" t="s">
        <v>3632</v>
      </c>
      <c r="Z355" t="s">
        <v>3632</v>
      </c>
      <c r="AA355" t="s">
        <v>20984</v>
      </c>
      <c r="AB355" t="s">
        <v>4030</v>
      </c>
      <c r="AC355" t="s">
        <v>4030</v>
      </c>
      <c r="AD355" t="s">
        <v>20985</v>
      </c>
      <c r="AE355" t="s">
        <v>4437</v>
      </c>
      <c r="AF355" t="s">
        <v>4437</v>
      </c>
      <c r="AG355" t="s">
        <v>20986</v>
      </c>
      <c r="AH355" t="s">
        <v>4822</v>
      </c>
      <c r="AI355" t="s">
        <v>4822</v>
      </c>
      <c r="AJ355" t="s">
        <v>20987</v>
      </c>
      <c r="AK355" t="s">
        <v>5226</v>
      </c>
      <c r="AL355" t="s">
        <v>5226</v>
      </c>
      <c r="AM355" t="s">
        <v>20820</v>
      </c>
      <c r="AN355" t="s">
        <v>5595</v>
      </c>
      <c r="AO355" t="s">
        <v>5595</v>
      </c>
      <c r="AP355" t="s">
        <v>20821</v>
      </c>
      <c r="AQ355" t="s">
        <v>5975</v>
      </c>
      <c r="AR355" t="s">
        <v>5975</v>
      </c>
      <c r="AS355" t="s">
        <v>20822</v>
      </c>
      <c r="AT355" t="s">
        <v>6334</v>
      </c>
      <c r="AU355" t="s">
        <v>6334</v>
      </c>
      <c r="AV355" t="s">
        <v>6560</v>
      </c>
      <c r="AW355" t="s">
        <v>6560</v>
      </c>
      <c r="AX355" t="s">
        <v>20823</v>
      </c>
      <c r="AY355" t="s">
        <v>6922</v>
      </c>
      <c r="AZ355" t="s">
        <v>6922</v>
      </c>
      <c r="BA355" t="s">
        <v>7157</v>
      </c>
      <c r="BB355" t="s">
        <v>7157</v>
      </c>
      <c r="BC355" t="s">
        <v>20824</v>
      </c>
      <c r="BD355" t="s">
        <v>7508</v>
      </c>
      <c r="BE355" t="s">
        <v>7508</v>
      </c>
      <c r="BF355" t="s">
        <v>20988</v>
      </c>
      <c r="BG355" t="s">
        <v>7846</v>
      </c>
      <c r="BH355" t="s">
        <v>7846</v>
      </c>
      <c r="BI355" t="s">
        <v>20832</v>
      </c>
      <c r="BJ355" t="s">
        <v>8170</v>
      </c>
      <c r="BK355" t="s">
        <v>8170</v>
      </c>
      <c r="BL355" t="s">
        <v>20833</v>
      </c>
      <c r="BM355" t="s">
        <v>8508</v>
      </c>
      <c r="BN355" t="s">
        <v>8508</v>
      </c>
      <c r="BO355" t="s">
        <v>20834</v>
      </c>
      <c r="BP355" t="s">
        <v>8817</v>
      </c>
      <c r="BQ355" t="s">
        <v>8817</v>
      </c>
      <c r="BR355" t="s">
        <v>9030</v>
      </c>
      <c r="BS355" t="s">
        <v>9030</v>
      </c>
      <c r="BT355" t="s">
        <v>20835</v>
      </c>
      <c r="BU355" t="s">
        <v>9344</v>
      </c>
      <c r="BV355" t="s">
        <v>9344</v>
      </c>
      <c r="BW355" t="s">
        <v>20836</v>
      </c>
      <c r="BX355" t="s">
        <v>9637</v>
      </c>
      <c r="BY355" t="s">
        <v>9637</v>
      </c>
      <c r="BZ355" t="s">
        <v>20837</v>
      </c>
      <c r="CA355" t="s">
        <v>9939</v>
      </c>
      <c r="CB355" t="s">
        <v>9939</v>
      </c>
      <c r="CC355" t="s">
        <v>10130</v>
      </c>
      <c r="CD355" t="s">
        <v>10130</v>
      </c>
      <c r="CE355" t="s">
        <v>20838</v>
      </c>
      <c r="CF355" t="s">
        <v>10418</v>
      </c>
      <c r="CG355" t="s">
        <v>10418</v>
      </c>
      <c r="CH355" t="s">
        <v>20989</v>
      </c>
      <c r="CI355" t="s">
        <v>9132</v>
      </c>
      <c r="CJ355" t="s">
        <v>9132</v>
      </c>
      <c r="CK355" t="s">
        <v>20826</v>
      </c>
      <c r="CL355" t="s">
        <v>9427</v>
      </c>
      <c r="CM355" t="s">
        <v>9427</v>
      </c>
      <c r="CN355" t="s">
        <v>20827</v>
      </c>
      <c r="CO355" t="s">
        <v>9736</v>
      </c>
      <c r="CP355" t="s">
        <v>9736</v>
      </c>
      <c r="CQ355" t="s">
        <v>20828</v>
      </c>
      <c r="CR355" t="s">
        <v>10024</v>
      </c>
      <c r="CS355" t="s">
        <v>10024</v>
      </c>
      <c r="CT355" t="s">
        <v>20829</v>
      </c>
      <c r="CU355" t="s">
        <v>10327</v>
      </c>
      <c r="CV355" t="s">
        <v>10327</v>
      </c>
      <c r="CW355" t="s">
        <v>10527</v>
      </c>
      <c r="CX355" t="s">
        <v>10527</v>
      </c>
      <c r="CY355" t="s">
        <v>20830</v>
      </c>
      <c r="CZ355" t="s">
        <v>12248</v>
      </c>
      <c r="DA355" t="s">
        <v>12248</v>
      </c>
      <c r="DB355" t="s">
        <v>20990</v>
      </c>
      <c r="DC355" t="s">
        <v>12471</v>
      </c>
      <c r="DD355" t="s">
        <v>12471</v>
      </c>
      <c r="DE355" t="s">
        <v>12626</v>
      </c>
      <c r="DF355" t="s">
        <v>12626</v>
      </c>
      <c r="DG355" t="s">
        <v>20991</v>
      </c>
      <c r="DH355" t="s">
        <v>12824</v>
      </c>
      <c r="DI355" t="s">
        <v>12824</v>
      </c>
      <c r="DJ355" t="s">
        <v>20992</v>
      </c>
      <c r="DK355" t="s">
        <v>13000</v>
      </c>
      <c r="DL355" t="s">
        <v>13000</v>
      </c>
      <c r="DM355" t="s">
        <v>13101</v>
      </c>
      <c r="DN355" t="s">
        <v>13101</v>
      </c>
      <c r="DO355" t="s">
        <v>20993</v>
      </c>
      <c r="DP355" t="s">
        <v>13252</v>
      </c>
      <c r="DQ355" t="s">
        <v>13252</v>
      </c>
      <c r="DR355" t="s">
        <v>20994</v>
      </c>
      <c r="DS355" t="s">
        <v>13383</v>
      </c>
      <c r="DT355" t="s">
        <v>13383</v>
      </c>
      <c r="DU355" t="s">
        <v>20995</v>
      </c>
      <c r="DV355" t="s">
        <v>13494</v>
      </c>
      <c r="DW355" t="s">
        <v>13494</v>
      </c>
      <c r="DX355" t="s">
        <v>20996</v>
      </c>
      <c r="DY355" t="s">
        <v>13590</v>
      </c>
      <c r="DZ355" t="s">
        <v>13590</v>
      </c>
      <c r="EA355" t="s">
        <v>13651</v>
      </c>
      <c r="EB355" t="s">
        <v>13651</v>
      </c>
      <c r="EC355" t="s">
        <v>20997</v>
      </c>
      <c r="ED355" t="s">
        <v>13715</v>
      </c>
      <c r="EE355" t="s">
        <v>13715</v>
      </c>
      <c r="EF355" t="s">
        <v>12473</v>
      </c>
      <c r="EG355" t="s">
        <v>12473</v>
      </c>
      <c r="EJ355" t="s">
        <v>21290</v>
      </c>
    </row>
    <row r="356" spans="1:149" x14ac:dyDescent="0.25">
      <c r="A356" t="s">
        <v>352</v>
      </c>
      <c r="B356" t="s">
        <v>352</v>
      </c>
      <c r="C356" t="s">
        <v>548</v>
      </c>
      <c r="D356" t="s">
        <v>548</v>
      </c>
      <c r="E356" t="s">
        <v>849</v>
      </c>
      <c r="F356" t="s">
        <v>849</v>
      </c>
      <c r="G356" t="s">
        <v>1181</v>
      </c>
      <c r="H356" t="s">
        <v>1181</v>
      </c>
      <c r="I356" t="s">
        <v>1407</v>
      </c>
      <c r="J356" t="s">
        <v>1407</v>
      </c>
      <c r="K356" t="s">
        <v>1696</v>
      </c>
      <c r="L356" t="s">
        <v>1696</v>
      </c>
      <c r="M356" t="s">
        <v>2010</v>
      </c>
      <c r="N356" t="s">
        <v>2010</v>
      </c>
      <c r="O356" t="s">
        <v>2251</v>
      </c>
      <c r="P356" t="s">
        <v>2251</v>
      </c>
      <c r="Q356" t="s">
        <v>2542</v>
      </c>
      <c r="R356" t="s">
        <v>2542</v>
      </c>
      <c r="S356" t="s">
        <v>2840</v>
      </c>
      <c r="T356" t="s">
        <v>2840</v>
      </c>
      <c r="U356" t="s">
        <v>3084</v>
      </c>
      <c r="V356" t="s">
        <v>3084</v>
      </c>
      <c r="W356" t="s">
        <v>3352</v>
      </c>
      <c r="X356" t="s">
        <v>3352</v>
      </c>
      <c r="Y356" t="s">
        <v>3633</v>
      </c>
      <c r="Z356" t="s">
        <v>3633</v>
      </c>
      <c r="AA356" t="s">
        <v>3885</v>
      </c>
      <c r="AB356" t="s">
        <v>3885</v>
      </c>
      <c r="AC356" t="s">
        <v>4157</v>
      </c>
      <c r="AD356" t="s">
        <v>4157</v>
      </c>
      <c r="AE356" t="s">
        <v>4438</v>
      </c>
      <c r="AF356" t="s">
        <v>4438</v>
      </c>
      <c r="AG356" t="s">
        <v>4692</v>
      </c>
      <c r="AH356" t="s">
        <v>4692</v>
      </c>
      <c r="AI356" t="s">
        <v>344</v>
      </c>
      <c r="AJ356" t="s">
        <v>344</v>
      </c>
      <c r="AK356" t="s">
        <v>545</v>
      </c>
      <c r="AL356" t="s">
        <v>545</v>
      </c>
      <c r="AM356" t="s">
        <v>847</v>
      </c>
      <c r="AN356" t="s">
        <v>847</v>
      </c>
      <c r="AO356" t="s">
        <v>5718</v>
      </c>
      <c r="AP356" t="s">
        <v>5718</v>
      </c>
      <c r="AQ356" t="s">
        <v>20998</v>
      </c>
      <c r="AR356" t="s">
        <v>6077</v>
      </c>
      <c r="AS356" t="s">
        <v>6077</v>
      </c>
      <c r="AT356" t="s">
        <v>20999</v>
      </c>
      <c r="AU356" t="s">
        <v>6450</v>
      </c>
      <c r="AV356" t="s">
        <v>6450</v>
      </c>
      <c r="AW356" t="s">
        <v>21000</v>
      </c>
      <c r="AX356" t="s">
        <v>4433</v>
      </c>
      <c r="AY356" t="s">
        <v>4433</v>
      </c>
      <c r="AZ356" t="s">
        <v>20771</v>
      </c>
      <c r="BA356" t="s">
        <v>7158</v>
      </c>
      <c r="BB356" t="s">
        <v>7158</v>
      </c>
      <c r="BC356" t="s">
        <v>7407</v>
      </c>
      <c r="BD356" t="s">
        <v>7407</v>
      </c>
      <c r="BE356" t="s">
        <v>20780</v>
      </c>
      <c r="BF356" t="s">
        <v>7402</v>
      </c>
      <c r="BG356" t="s">
        <v>7402</v>
      </c>
      <c r="BH356" t="s">
        <v>20779</v>
      </c>
      <c r="BI356" t="s">
        <v>8070</v>
      </c>
      <c r="BJ356" t="s">
        <v>8070</v>
      </c>
      <c r="BK356" t="s">
        <v>20783</v>
      </c>
      <c r="BL356" t="s">
        <v>8396</v>
      </c>
      <c r="BM356" t="s">
        <v>8396</v>
      </c>
      <c r="BN356" t="s">
        <v>20782</v>
      </c>
      <c r="BO356" t="s">
        <v>6330</v>
      </c>
      <c r="BP356" t="s">
        <v>6330</v>
      </c>
      <c r="BQ356" t="s">
        <v>20858</v>
      </c>
      <c r="BR356" t="s">
        <v>6691</v>
      </c>
      <c r="BS356" t="s">
        <v>6691</v>
      </c>
      <c r="BT356" t="s">
        <v>20859</v>
      </c>
      <c r="BU356" t="s">
        <v>7046</v>
      </c>
      <c r="BV356" t="s">
        <v>7046</v>
      </c>
      <c r="BW356" t="s">
        <v>20860</v>
      </c>
      <c r="BX356" t="s">
        <v>5971</v>
      </c>
      <c r="BY356" t="s">
        <v>5971</v>
      </c>
      <c r="BZ356" t="s">
        <v>20857</v>
      </c>
      <c r="CA356" t="s">
        <v>7734</v>
      </c>
      <c r="CB356" t="s">
        <v>7734</v>
      </c>
      <c r="CC356" t="s">
        <v>20862</v>
      </c>
      <c r="CD356" t="s">
        <v>7403</v>
      </c>
      <c r="CE356" t="s">
        <v>7403</v>
      </c>
      <c r="CF356" t="s">
        <v>20861</v>
      </c>
      <c r="CG356" t="s">
        <v>8066</v>
      </c>
      <c r="CH356" t="s">
        <v>8066</v>
      </c>
      <c r="CI356" t="s">
        <v>20781</v>
      </c>
      <c r="CJ356" t="s">
        <v>10800</v>
      </c>
      <c r="CK356" t="s">
        <v>10800</v>
      </c>
      <c r="CL356" t="s">
        <v>20804</v>
      </c>
      <c r="CM356" t="s">
        <v>10982</v>
      </c>
      <c r="CN356" t="s">
        <v>10982</v>
      </c>
      <c r="CO356" t="s">
        <v>20872</v>
      </c>
      <c r="CP356" t="s">
        <v>11368</v>
      </c>
      <c r="CQ356" t="s">
        <v>11368</v>
      </c>
      <c r="CR356" t="s">
        <v>20874</v>
      </c>
      <c r="CS356" t="s">
        <v>11648</v>
      </c>
      <c r="CT356" t="s">
        <v>11648</v>
      </c>
      <c r="CU356" t="s">
        <v>20809</v>
      </c>
      <c r="CV356" t="s">
        <v>11920</v>
      </c>
      <c r="CW356" t="s">
        <v>11920</v>
      </c>
      <c r="CX356" t="s">
        <v>20799</v>
      </c>
      <c r="CY356" t="s">
        <v>12166</v>
      </c>
      <c r="CZ356" t="s">
        <v>12166</v>
      </c>
      <c r="DA356" t="s">
        <v>20879</v>
      </c>
      <c r="DB356" t="s">
        <v>12085</v>
      </c>
      <c r="DC356" t="s">
        <v>12085</v>
      </c>
      <c r="DD356" t="s">
        <v>20876</v>
      </c>
      <c r="DE356" t="s">
        <v>12627</v>
      </c>
      <c r="DF356" t="s">
        <v>12627</v>
      </c>
      <c r="DG356" t="s">
        <v>20800</v>
      </c>
      <c r="DH356" t="s">
        <v>12825</v>
      </c>
      <c r="DI356" t="s">
        <v>12825</v>
      </c>
      <c r="DJ356" t="s">
        <v>21001</v>
      </c>
      <c r="DK356" t="s">
        <v>13001</v>
      </c>
      <c r="DL356" t="s">
        <v>13001</v>
      </c>
      <c r="DM356" t="s">
        <v>21002</v>
      </c>
      <c r="DN356" t="s">
        <v>13161</v>
      </c>
      <c r="DO356" t="s">
        <v>13161</v>
      </c>
      <c r="DP356" t="s">
        <v>21003</v>
      </c>
      <c r="DQ356" t="s">
        <v>13298</v>
      </c>
      <c r="DR356" t="s">
        <v>13298</v>
      </c>
      <c r="DS356" t="s">
        <v>21004</v>
      </c>
      <c r="DT356" t="s">
        <v>13421</v>
      </c>
      <c r="DU356" t="s">
        <v>13421</v>
      </c>
      <c r="DV356" t="s">
        <v>21005</v>
      </c>
      <c r="DW356" t="s">
        <v>13529</v>
      </c>
      <c r="DX356" t="s">
        <v>13529</v>
      </c>
      <c r="DY356" t="s">
        <v>21006</v>
      </c>
      <c r="EB356" t="s">
        <v>21290</v>
      </c>
    </row>
    <row r="357" spans="1:149" x14ac:dyDescent="0.25">
      <c r="A357" t="s">
        <v>353</v>
      </c>
      <c r="B357" t="s">
        <v>353</v>
      </c>
      <c r="C357" t="s">
        <v>21007</v>
      </c>
      <c r="D357" t="s">
        <v>723</v>
      </c>
      <c r="E357" t="s">
        <v>723</v>
      </c>
      <c r="F357" t="s">
        <v>21008</v>
      </c>
      <c r="G357" t="s">
        <v>1182</v>
      </c>
      <c r="H357" t="s">
        <v>1182</v>
      </c>
      <c r="I357" t="s">
        <v>21009</v>
      </c>
      <c r="J357" t="s">
        <v>1581</v>
      </c>
      <c r="K357" t="s">
        <v>1581</v>
      </c>
      <c r="L357" t="s">
        <v>21010</v>
      </c>
      <c r="M357" t="s">
        <v>2011</v>
      </c>
      <c r="N357" t="s">
        <v>2011</v>
      </c>
      <c r="O357" t="s">
        <v>20808</v>
      </c>
      <c r="P357" t="s">
        <v>2400</v>
      </c>
      <c r="Q357" t="s">
        <v>2400</v>
      </c>
      <c r="R357" t="s">
        <v>21011</v>
      </c>
      <c r="S357" t="s">
        <v>2841</v>
      </c>
      <c r="T357" t="s">
        <v>2841</v>
      </c>
      <c r="U357" t="s">
        <v>21012</v>
      </c>
      <c r="V357" t="s">
        <v>3222</v>
      </c>
      <c r="W357" t="s">
        <v>3222</v>
      </c>
      <c r="X357" t="s">
        <v>20777</v>
      </c>
      <c r="Y357" t="s">
        <v>3634</v>
      </c>
      <c r="Z357" t="s">
        <v>3634</v>
      </c>
      <c r="AA357" t="s">
        <v>20778</v>
      </c>
      <c r="AB357" t="s">
        <v>4031</v>
      </c>
      <c r="AC357" t="s">
        <v>4031</v>
      </c>
      <c r="AD357" t="s">
        <v>20776</v>
      </c>
      <c r="AE357" t="s">
        <v>4439</v>
      </c>
      <c r="AF357" t="s">
        <v>4439</v>
      </c>
      <c r="AG357" t="s">
        <v>20803</v>
      </c>
      <c r="AH357" t="s">
        <v>4823</v>
      </c>
      <c r="AI357" t="s">
        <v>4823</v>
      </c>
      <c r="AJ357" t="s">
        <v>20868</v>
      </c>
      <c r="AK357" t="s">
        <v>5227</v>
      </c>
      <c r="AL357" t="s">
        <v>5227</v>
      </c>
      <c r="AM357" t="s">
        <v>20805</v>
      </c>
      <c r="AN357" t="s">
        <v>5596</v>
      </c>
      <c r="AO357" t="s">
        <v>5596</v>
      </c>
      <c r="AP357" t="s">
        <v>20806</v>
      </c>
      <c r="AQ357" t="s">
        <v>5970</v>
      </c>
      <c r="AR357" t="s">
        <v>5970</v>
      </c>
      <c r="AS357" t="s">
        <v>20775</v>
      </c>
      <c r="AT357" t="s">
        <v>6335</v>
      </c>
      <c r="AU357" t="s">
        <v>6335</v>
      </c>
      <c r="AV357" t="s">
        <v>20875</v>
      </c>
      <c r="AW357" t="s">
        <v>6694</v>
      </c>
      <c r="AX357" t="s">
        <v>6694</v>
      </c>
      <c r="AY357" t="s">
        <v>20867</v>
      </c>
      <c r="AZ357" t="s">
        <v>7049</v>
      </c>
      <c r="BA357" t="s">
        <v>7049</v>
      </c>
      <c r="BB357" t="s">
        <v>20866</v>
      </c>
      <c r="BC357" t="s">
        <v>5592</v>
      </c>
      <c r="BD357" t="s">
        <v>5592</v>
      </c>
      <c r="BE357" t="s">
        <v>20856</v>
      </c>
      <c r="BF357" t="s">
        <v>7736</v>
      </c>
      <c r="BG357" t="s">
        <v>7736</v>
      </c>
      <c r="BH357" t="s">
        <v>21013</v>
      </c>
      <c r="BI357" t="s">
        <v>8071</v>
      </c>
      <c r="BJ357" t="s">
        <v>8071</v>
      </c>
      <c r="BK357" t="s">
        <v>20877</v>
      </c>
      <c r="BL357" t="s">
        <v>8399</v>
      </c>
      <c r="BM357" t="s">
        <v>8399</v>
      </c>
      <c r="BN357" t="s">
        <v>20801</v>
      </c>
      <c r="BO357" t="s">
        <v>8733</v>
      </c>
      <c r="BP357" t="s">
        <v>8733</v>
      </c>
      <c r="BQ357" t="s">
        <v>21014</v>
      </c>
      <c r="BR357" t="s">
        <v>4434</v>
      </c>
      <c r="BS357" t="s">
        <v>4434</v>
      </c>
      <c r="BT357" t="s">
        <v>20853</v>
      </c>
      <c r="BU357" t="s">
        <v>3630</v>
      </c>
      <c r="BV357" t="s">
        <v>3630</v>
      </c>
      <c r="BW357" t="s">
        <v>20851</v>
      </c>
      <c r="BX357" t="s">
        <v>4028</v>
      </c>
      <c r="BY357" t="s">
        <v>4028</v>
      </c>
      <c r="BZ357" t="s">
        <v>20852</v>
      </c>
      <c r="CA357" t="s">
        <v>9940</v>
      </c>
      <c r="CB357" t="s">
        <v>9940</v>
      </c>
      <c r="CC357" t="s">
        <v>10131</v>
      </c>
      <c r="CD357" t="s">
        <v>10131</v>
      </c>
      <c r="CE357" t="s">
        <v>10329</v>
      </c>
      <c r="CF357" t="s">
        <v>10329</v>
      </c>
      <c r="CG357" t="s">
        <v>10529</v>
      </c>
      <c r="CH357" t="s">
        <v>10529</v>
      </c>
      <c r="CI357" t="s">
        <v>10708</v>
      </c>
      <c r="CJ357" t="s">
        <v>10708</v>
      </c>
      <c r="CK357" t="s">
        <v>10894</v>
      </c>
      <c r="CL357" t="s">
        <v>10894</v>
      </c>
      <c r="CM357" t="s">
        <v>11082</v>
      </c>
      <c r="CN357" t="s">
        <v>11082</v>
      </c>
      <c r="CO357" t="s">
        <v>6697</v>
      </c>
      <c r="CP357" t="s">
        <v>6697</v>
      </c>
      <c r="CQ357" t="s">
        <v>21015</v>
      </c>
      <c r="CR357" t="s">
        <v>10603</v>
      </c>
      <c r="CS357" t="s">
        <v>10603</v>
      </c>
      <c r="CT357" t="s">
        <v>10799</v>
      </c>
      <c r="CU357" t="s">
        <v>10799</v>
      </c>
      <c r="CV357" t="s">
        <v>20981</v>
      </c>
      <c r="CW357" t="s">
        <v>11081</v>
      </c>
      <c r="CX357" t="s">
        <v>11081</v>
      </c>
      <c r="CY357" t="s">
        <v>20982</v>
      </c>
      <c r="CZ357" t="s">
        <v>12249</v>
      </c>
      <c r="DA357" t="s">
        <v>12249</v>
      </c>
      <c r="DB357" t="s">
        <v>21016</v>
      </c>
      <c r="DC357" t="s">
        <v>12472</v>
      </c>
      <c r="DD357" t="s">
        <v>12472</v>
      </c>
      <c r="DE357" t="s">
        <v>12628</v>
      </c>
      <c r="DF357" t="s">
        <v>12628</v>
      </c>
      <c r="DG357" t="s">
        <v>21017</v>
      </c>
      <c r="DH357" t="s">
        <v>12826</v>
      </c>
      <c r="DI357" t="s">
        <v>12826</v>
      </c>
      <c r="DJ357" t="s">
        <v>21018</v>
      </c>
      <c r="DK357" t="s">
        <v>13002</v>
      </c>
      <c r="DL357" t="s">
        <v>13002</v>
      </c>
      <c r="DM357" t="s">
        <v>4557</v>
      </c>
      <c r="DN357" t="s">
        <v>4557</v>
      </c>
      <c r="DO357" t="s">
        <v>21019</v>
      </c>
      <c r="DP357" t="s">
        <v>4968</v>
      </c>
      <c r="DQ357" t="s">
        <v>4968</v>
      </c>
      <c r="DR357" t="s">
        <v>12248</v>
      </c>
      <c r="DS357" t="s">
        <v>12248</v>
      </c>
      <c r="DT357" t="s">
        <v>20990</v>
      </c>
      <c r="DU357" t="s">
        <v>362</v>
      </c>
      <c r="DV357" t="s">
        <v>362</v>
      </c>
      <c r="DW357" t="s">
        <v>554</v>
      </c>
      <c r="DX357" t="s">
        <v>554</v>
      </c>
      <c r="DY357" t="s">
        <v>850</v>
      </c>
      <c r="DZ357" t="s">
        <v>850</v>
      </c>
      <c r="EA357" t="s">
        <v>1185</v>
      </c>
      <c r="EB357" t="s">
        <v>1185</v>
      </c>
      <c r="EC357" t="s">
        <v>1414</v>
      </c>
      <c r="ED357" t="s">
        <v>1414</v>
      </c>
      <c r="EE357" t="s">
        <v>21020</v>
      </c>
      <c r="EH357" t="s">
        <v>21290</v>
      </c>
    </row>
    <row r="358" spans="1:149" x14ac:dyDescent="0.25">
      <c r="A358" t="s">
        <v>354</v>
      </c>
      <c r="B358" t="s">
        <v>354</v>
      </c>
      <c r="C358" t="s">
        <v>21021</v>
      </c>
      <c r="D358" t="s">
        <v>724</v>
      </c>
      <c r="E358" t="s">
        <v>724</v>
      </c>
      <c r="F358" t="s">
        <v>21022</v>
      </c>
      <c r="G358" t="s">
        <v>1183</v>
      </c>
      <c r="H358" t="s">
        <v>1183</v>
      </c>
      <c r="I358" t="s">
        <v>21023</v>
      </c>
      <c r="J358" t="s">
        <v>1582</v>
      </c>
      <c r="K358" t="s">
        <v>1582</v>
      </c>
      <c r="L358" t="s">
        <v>21024</v>
      </c>
      <c r="M358" t="s">
        <v>2012</v>
      </c>
      <c r="N358" t="s">
        <v>2012</v>
      </c>
      <c r="O358" t="s">
        <v>21025</v>
      </c>
      <c r="P358" t="s">
        <v>2401</v>
      </c>
      <c r="Q358" t="s">
        <v>2401</v>
      </c>
      <c r="R358" t="s">
        <v>21026</v>
      </c>
      <c r="S358" t="s">
        <v>2842</v>
      </c>
      <c r="T358" t="s">
        <v>2842</v>
      </c>
      <c r="U358" t="s">
        <v>21027</v>
      </c>
      <c r="V358" t="s">
        <v>3223</v>
      </c>
      <c r="W358" t="s">
        <v>3223</v>
      </c>
      <c r="X358" t="s">
        <v>21028</v>
      </c>
      <c r="Y358" t="s">
        <v>3635</v>
      </c>
      <c r="Z358" t="s">
        <v>3635</v>
      </c>
      <c r="AA358" t="s">
        <v>21029</v>
      </c>
      <c r="AB358" t="s">
        <v>4032</v>
      </c>
      <c r="AC358" t="s">
        <v>4032</v>
      </c>
      <c r="AD358" t="s">
        <v>21030</v>
      </c>
      <c r="AE358" t="s">
        <v>4440</v>
      </c>
      <c r="AF358" t="s">
        <v>4440</v>
      </c>
      <c r="AG358" t="s">
        <v>21031</v>
      </c>
      <c r="AH358" t="s">
        <v>4824</v>
      </c>
      <c r="AI358" t="s">
        <v>4824</v>
      </c>
      <c r="AJ358" t="s">
        <v>21032</v>
      </c>
      <c r="AK358" t="s">
        <v>4826</v>
      </c>
      <c r="AL358" t="s">
        <v>4826</v>
      </c>
      <c r="AM358" t="s">
        <v>21033</v>
      </c>
      <c r="AN358" t="s">
        <v>5229</v>
      </c>
      <c r="AO358" t="s">
        <v>5229</v>
      </c>
      <c r="AP358" t="s">
        <v>5467</v>
      </c>
      <c r="AQ358" t="s">
        <v>5467</v>
      </c>
      <c r="AR358" t="s">
        <v>5722</v>
      </c>
      <c r="AS358" t="s">
        <v>5722</v>
      </c>
      <c r="AT358" t="s">
        <v>21034</v>
      </c>
      <c r="AU358" t="s">
        <v>6080</v>
      </c>
      <c r="AV358" t="s">
        <v>6080</v>
      </c>
      <c r="AW358" t="s">
        <v>6695</v>
      </c>
      <c r="AX358" t="s">
        <v>6695</v>
      </c>
      <c r="AY358" t="s">
        <v>21035</v>
      </c>
      <c r="AZ358" t="s">
        <v>7050</v>
      </c>
      <c r="BA358" t="s">
        <v>7050</v>
      </c>
      <c r="BB358" t="s">
        <v>7283</v>
      </c>
      <c r="BC358" t="s">
        <v>7283</v>
      </c>
      <c r="BD358" t="s">
        <v>21036</v>
      </c>
      <c r="BE358" t="s">
        <v>7623</v>
      </c>
      <c r="BF358" t="s">
        <v>7623</v>
      </c>
      <c r="BG358" t="s">
        <v>7847</v>
      </c>
      <c r="BH358" t="s">
        <v>7847</v>
      </c>
      <c r="BI358" t="s">
        <v>8072</v>
      </c>
      <c r="BJ358" t="s">
        <v>8072</v>
      </c>
      <c r="BK358" t="s">
        <v>21037</v>
      </c>
      <c r="BL358" t="s">
        <v>8400</v>
      </c>
      <c r="BM358" t="s">
        <v>8400</v>
      </c>
      <c r="BN358" t="s">
        <v>21038</v>
      </c>
      <c r="BO358" t="s">
        <v>8734</v>
      </c>
      <c r="BP358" t="s">
        <v>8734</v>
      </c>
      <c r="BQ358" t="s">
        <v>21039</v>
      </c>
      <c r="BR358" t="s">
        <v>9031</v>
      </c>
      <c r="BS358" t="s">
        <v>9031</v>
      </c>
      <c r="BT358" t="s">
        <v>21040</v>
      </c>
      <c r="BU358" t="s">
        <v>4033</v>
      </c>
      <c r="BV358" t="s">
        <v>4033</v>
      </c>
      <c r="BW358" t="s">
        <v>5719</v>
      </c>
      <c r="BX358" t="s">
        <v>5719</v>
      </c>
      <c r="BY358" t="s">
        <v>5976</v>
      </c>
      <c r="BZ358" t="s">
        <v>5976</v>
      </c>
      <c r="CA358" t="s">
        <v>21041</v>
      </c>
      <c r="CB358" t="s">
        <v>6336</v>
      </c>
      <c r="CC358" t="s">
        <v>6336</v>
      </c>
      <c r="CD358" t="s">
        <v>6561</v>
      </c>
      <c r="CE358" t="s">
        <v>6561</v>
      </c>
      <c r="CF358" t="s">
        <v>21042</v>
      </c>
      <c r="CG358" t="s">
        <v>6923</v>
      </c>
      <c r="CH358" t="s">
        <v>6923</v>
      </c>
      <c r="CI358" t="s">
        <v>21043</v>
      </c>
      <c r="CJ358" t="s">
        <v>7284</v>
      </c>
      <c r="CK358" t="s">
        <v>7284</v>
      </c>
      <c r="CL358" t="s">
        <v>7509</v>
      </c>
      <c r="CM358" t="s">
        <v>7509</v>
      </c>
      <c r="CN358" t="s">
        <v>10419</v>
      </c>
      <c r="CO358" t="s">
        <v>10419</v>
      </c>
      <c r="CP358" t="s">
        <v>11369</v>
      </c>
      <c r="CQ358" t="s">
        <v>11369</v>
      </c>
      <c r="CR358" t="s">
        <v>21044</v>
      </c>
      <c r="CS358" t="s">
        <v>11649</v>
      </c>
      <c r="CT358" t="s">
        <v>11649</v>
      </c>
      <c r="CU358" t="s">
        <v>21045</v>
      </c>
      <c r="CV358" t="s">
        <v>11921</v>
      </c>
      <c r="CW358" t="s">
        <v>11921</v>
      </c>
      <c r="CX358" t="s">
        <v>21046</v>
      </c>
      <c r="CY358" t="s">
        <v>12167</v>
      </c>
      <c r="CZ358" t="s">
        <v>12167</v>
      </c>
      <c r="DA358" t="s">
        <v>21047</v>
      </c>
      <c r="DB358" t="s">
        <v>12412</v>
      </c>
      <c r="DC358" t="s">
        <v>12412</v>
      </c>
      <c r="DD358" t="s">
        <v>21048</v>
      </c>
      <c r="DE358" t="s">
        <v>12629</v>
      </c>
      <c r="DF358" t="s">
        <v>12629</v>
      </c>
      <c r="DG358" t="s">
        <v>12751</v>
      </c>
      <c r="DH358" t="s">
        <v>12751</v>
      </c>
      <c r="DI358" t="s">
        <v>21049</v>
      </c>
      <c r="DJ358" t="s">
        <v>11466</v>
      </c>
      <c r="DK358" t="s">
        <v>11466</v>
      </c>
      <c r="DL358" t="s">
        <v>21050</v>
      </c>
      <c r="DM358" t="s">
        <v>11732</v>
      </c>
      <c r="DN358" t="s">
        <v>11732</v>
      </c>
      <c r="DO358" t="s">
        <v>21051</v>
      </c>
      <c r="DP358" t="s">
        <v>12003</v>
      </c>
      <c r="DQ358" t="s">
        <v>12003</v>
      </c>
      <c r="DR358" t="s">
        <v>21052</v>
      </c>
      <c r="DS358" t="s">
        <v>12252</v>
      </c>
      <c r="DT358" t="s">
        <v>12252</v>
      </c>
      <c r="DU358" t="s">
        <v>21053</v>
      </c>
      <c r="DV358" t="s">
        <v>10604</v>
      </c>
      <c r="DW358" t="s">
        <v>10604</v>
      </c>
      <c r="DX358" t="s">
        <v>21054</v>
      </c>
      <c r="DY358" t="s">
        <v>13591</v>
      </c>
      <c r="DZ358" t="s">
        <v>13591</v>
      </c>
      <c r="EA358" t="s">
        <v>13652</v>
      </c>
      <c r="EB358" t="s">
        <v>13652</v>
      </c>
      <c r="EC358" t="s">
        <v>21055</v>
      </c>
      <c r="ED358" t="s">
        <v>13716</v>
      </c>
      <c r="EE358" t="s">
        <v>13716</v>
      </c>
      <c r="EF358" t="s">
        <v>21056</v>
      </c>
      <c r="EI358" t="s">
        <v>21290</v>
      </c>
    </row>
    <row r="359" spans="1:149" x14ac:dyDescent="0.25">
      <c r="A359" t="s">
        <v>355</v>
      </c>
      <c r="B359" t="s">
        <v>355</v>
      </c>
      <c r="C359" t="s">
        <v>21057</v>
      </c>
      <c r="D359" t="s">
        <v>725</v>
      </c>
      <c r="E359" t="s">
        <v>725</v>
      </c>
      <c r="F359" t="s">
        <v>950</v>
      </c>
      <c r="G359" t="s">
        <v>950</v>
      </c>
      <c r="H359" t="s">
        <v>21058</v>
      </c>
      <c r="I359" t="s">
        <v>1408</v>
      </c>
      <c r="J359" t="s">
        <v>1408</v>
      </c>
      <c r="K359" t="s">
        <v>1697</v>
      </c>
      <c r="L359" t="s">
        <v>1697</v>
      </c>
      <c r="M359" t="s">
        <v>21059</v>
      </c>
      <c r="N359" t="s">
        <v>2102</v>
      </c>
      <c r="O359" t="s">
        <v>2102</v>
      </c>
      <c r="P359" t="s">
        <v>21060</v>
      </c>
      <c r="Q359" t="s">
        <v>2543</v>
      </c>
      <c r="R359" t="s">
        <v>2543</v>
      </c>
      <c r="S359" t="s">
        <v>2843</v>
      </c>
      <c r="T359" t="s">
        <v>2843</v>
      </c>
      <c r="U359" t="s">
        <v>21061</v>
      </c>
      <c r="V359" t="s">
        <v>3224</v>
      </c>
      <c r="W359" t="s">
        <v>3224</v>
      </c>
      <c r="X359" t="s">
        <v>21062</v>
      </c>
      <c r="Y359" t="s">
        <v>3636</v>
      </c>
      <c r="Z359" t="s">
        <v>3636</v>
      </c>
      <c r="AA359" t="s">
        <v>21063</v>
      </c>
      <c r="AB359" t="s">
        <v>4033</v>
      </c>
      <c r="AC359" t="s">
        <v>4033</v>
      </c>
      <c r="AD359" t="s">
        <v>4283</v>
      </c>
      <c r="AE359" t="s">
        <v>4283</v>
      </c>
      <c r="AF359" t="s">
        <v>21064</v>
      </c>
      <c r="AG359" t="s">
        <v>4693</v>
      </c>
      <c r="AH359" t="s">
        <v>4693</v>
      </c>
      <c r="AI359" t="s">
        <v>4964</v>
      </c>
      <c r="AJ359" t="s">
        <v>4964</v>
      </c>
      <c r="AK359" t="s">
        <v>21065</v>
      </c>
      <c r="AL359" t="s">
        <v>5330</v>
      </c>
      <c r="AM359" t="s">
        <v>5330</v>
      </c>
      <c r="AN359" t="s">
        <v>21066</v>
      </c>
      <c r="AO359" t="s">
        <v>5719</v>
      </c>
      <c r="AP359" t="s">
        <v>5719</v>
      </c>
      <c r="AQ359" t="s">
        <v>5976</v>
      </c>
      <c r="AR359" t="s">
        <v>5976</v>
      </c>
      <c r="AS359" t="s">
        <v>21041</v>
      </c>
      <c r="AT359" t="s">
        <v>6336</v>
      </c>
      <c r="AU359" t="s">
        <v>6336</v>
      </c>
      <c r="AV359" t="s">
        <v>6561</v>
      </c>
      <c r="AW359" t="s">
        <v>6561</v>
      </c>
      <c r="AX359" t="s">
        <v>21042</v>
      </c>
      <c r="AY359" t="s">
        <v>6923</v>
      </c>
      <c r="AZ359" t="s">
        <v>6923</v>
      </c>
      <c r="BA359" t="s">
        <v>21043</v>
      </c>
      <c r="BB359" t="s">
        <v>7284</v>
      </c>
      <c r="BC359" t="s">
        <v>7284</v>
      </c>
      <c r="BD359" t="s">
        <v>7509</v>
      </c>
      <c r="BE359" t="s">
        <v>7509</v>
      </c>
      <c r="BF359" t="s">
        <v>7737</v>
      </c>
      <c r="BG359" t="s">
        <v>7737</v>
      </c>
      <c r="BH359" t="s">
        <v>21067</v>
      </c>
      <c r="BI359" t="s">
        <v>7051</v>
      </c>
      <c r="BJ359" t="s">
        <v>7051</v>
      </c>
      <c r="BK359" t="s">
        <v>21068</v>
      </c>
      <c r="BL359" t="s">
        <v>7408</v>
      </c>
      <c r="BM359" t="s">
        <v>7408</v>
      </c>
      <c r="BN359" t="s">
        <v>21069</v>
      </c>
      <c r="BO359" t="s">
        <v>7738</v>
      </c>
      <c r="BP359" t="s">
        <v>7738</v>
      </c>
      <c r="BQ359" t="s">
        <v>21070</v>
      </c>
      <c r="BR359" t="s">
        <v>8073</v>
      </c>
      <c r="BS359" t="s">
        <v>8073</v>
      </c>
      <c r="BT359" t="s">
        <v>8282</v>
      </c>
      <c r="BU359" t="s">
        <v>8282</v>
      </c>
      <c r="BV359" t="s">
        <v>21071</v>
      </c>
      <c r="BW359" t="s">
        <v>8601</v>
      </c>
      <c r="BX359" t="s">
        <v>8601</v>
      </c>
      <c r="BY359" t="s">
        <v>21072</v>
      </c>
      <c r="BZ359" t="s">
        <v>8924</v>
      </c>
      <c r="CA359" t="s">
        <v>8924</v>
      </c>
      <c r="CB359" t="s">
        <v>9133</v>
      </c>
      <c r="CC359" t="s">
        <v>9133</v>
      </c>
      <c r="CD359" t="s">
        <v>21073</v>
      </c>
      <c r="CE359" t="s">
        <v>9428</v>
      </c>
      <c r="CF359" t="s">
        <v>9428</v>
      </c>
      <c r="CG359" t="s">
        <v>9638</v>
      </c>
      <c r="CH359" t="s">
        <v>9638</v>
      </c>
      <c r="CI359" t="s">
        <v>21074</v>
      </c>
      <c r="CJ359" t="s">
        <v>9941</v>
      </c>
      <c r="CK359" t="s">
        <v>9941</v>
      </c>
      <c r="CL359" t="s">
        <v>21075</v>
      </c>
      <c r="CM359" t="s">
        <v>11083</v>
      </c>
      <c r="CN359" t="s">
        <v>11083</v>
      </c>
      <c r="CO359" t="s">
        <v>21076</v>
      </c>
      <c r="CP359" t="s">
        <v>11370</v>
      </c>
      <c r="CQ359" t="s">
        <v>11370</v>
      </c>
      <c r="CR359" t="s">
        <v>21077</v>
      </c>
      <c r="CS359" t="s">
        <v>11650</v>
      </c>
      <c r="CT359" t="s">
        <v>11650</v>
      </c>
      <c r="CU359" t="s">
        <v>11830</v>
      </c>
      <c r="CV359" t="s">
        <v>11830</v>
      </c>
      <c r="CW359" t="s">
        <v>21078</v>
      </c>
      <c r="CX359" t="s">
        <v>12087</v>
      </c>
      <c r="CY359" t="s">
        <v>12087</v>
      </c>
      <c r="CZ359" t="s">
        <v>21079</v>
      </c>
      <c r="DA359" t="s">
        <v>12323</v>
      </c>
      <c r="DB359" t="s">
        <v>12323</v>
      </c>
      <c r="DC359" t="s">
        <v>21080</v>
      </c>
      <c r="DD359" t="s">
        <v>12547</v>
      </c>
      <c r="DE359" t="s">
        <v>12547</v>
      </c>
      <c r="DF359" t="s">
        <v>12689</v>
      </c>
      <c r="DG359" t="s">
        <v>12689</v>
      </c>
      <c r="DH359" t="s">
        <v>21081</v>
      </c>
      <c r="DI359" t="s">
        <v>12879</v>
      </c>
      <c r="DJ359" t="s">
        <v>12879</v>
      </c>
      <c r="DK359" t="s">
        <v>21082</v>
      </c>
      <c r="DL359" t="s">
        <v>13053</v>
      </c>
      <c r="DM359" t="s">
        <v>13053</v>
      </c>
      <c r="DN359" t="s">
        <v>21083</v>
      </c>
      <c r="DO359" t="s">
        <v>350</v>
      </c>
      <c r="DP359" t="s">
        <v>350</v>
      </c>
      <c r="DQ359" t="s">
        <v>20960</v>
      </c>
      <c r="DR359" t="s">
        <v>721</v>
      </c>
      <c r="DS359" t="s">
        <v>721</v>
      </c>
      <c r="DT359" t="s">
        <v>20961</v>
      </c>
      <c r="DU359" t="s">
        <v>1179</v>
      </c>
      <c r="DV359" t="s">
        <v>1179</v>
      </c>
      <c r="DW359" t="s">
        <v>1406</v>
      </c>
      <c r="DX359" t="s">
        <v>1406</v>
      </c>
      <c r="DY359" t="s">
        <v>20962</v>
      </c>
      <c r="DZ359" t="s">
        <v>1809</v>
      </c>
      <c r="EA359" t="s">
        <v>1809</v>
      </c>
      <c r="EB359" t="s">
        <v>20963</v>
      </c>
      <c r="EC359" t="s">
        <v>2250</v>
      </c>
      <c r="ED359" t="s">
        <v>2250</v>
      </c>
      <c r="EE359" t="s">
        <v>20964</v>
      </c>
      <c r="EH359" t="s">
        <v>21290</v>
      </c>
    </row>
    <row r="360" spans="1:149" x14ac:dyDescent="0.25">
      <c r="A360" t="s">
        <v>356</v>
      </c>
      <c r="B360" t="s">
        <v>356</v>
      </c>
      <c r="C360" t="s">
        <v>549</v>
      </c>
      <c r="D360" t="s">
        <v>549</v>
      </c>
      <c r="E360" t="s">
        <v>21084</v>
      </c>
      <c r="F360" t="s">
        <v>951</v>
      </c>
      <c r="G360" t="s">
        <v>951</v>
      </c>
      <c r="H360" t="s">
        <v>21085</v>
      </c>
      <c r="I360" t="s">
        <v>1409</v>
      </c>
      <c r="J360" t="s">
        <v>1409</v>
      </c>
      <c r="K360" t="s">
        <v>21086</v>
      </c>
      <c r="L360" t="s">
        <v>1811</v>
      </c>
      <c r="M360" t="s">
        <v>1811</v>
      </c>
      <c r="N360" t="s">
        <v>21087</v>
      </c>
      <c r="O360" t="s">
        <v>2252</v>
      </c>
      <c r="P360" t="s">
        <v>2252</v>
      </c>
      <c r="Q360" t="s">
        <v>2544</v>
      </c>
      <c r="R360" t="s">
        <v>2544</v>
      </c>
      <c r="S360" t="s">
        <v>2844</v>
      </c>
      <c r="T360" t="s">
        <v>2844</v>
      </c>
      <c r="U360" t="s">
        <v>3085</v>
      </c>
      <c r="V360" t="s">
        <v>3085</v>
      </c>
      <c r="W360" t="s">
        <v>3353</v>
      </c>
      <c r="X360" t="s">
        <v>3353</v>
      </c>
      <c r="Y360" t="s">
        <v>21088</v>
      </c>
      <c r="Z360" t="s">
        <v>3744</v>
      </c>
      <c r="AA360" t="s">
        <v>3744</v>
      </c>
      <c r="AB360" t="s">
        <v>4034</v>
      </c>
      <c r="AC360" t="s">
        <v>4034</v>
      </c>
      <c r="AD360" t="s">
        <v>4284</v>
      </c>
      <c r="AE360" t="s">
        <v>4284</v>
      </c>
      <c r="AF360" t="s">
        <v>21089</v>
      </c>
      <c r="AG360" t="s">
        <v>4694</v>
      </c>
      <c r="AH360" t="s">
        <v>4694</v>
      </c>
      <c r="AI360" t="s">
        <v>4965</v>
      </c>
      <c r="AJ360" t="s">
        <v>4965</v>
      </c>
      <c r="AK360" t="s">
        <v>21090</v>
      </c>
      <c r="AL360" t="s">
        <v>5331</v>
      </c>
      <c r="AM360" t="s">
        <v>5331</v>
      </c>
      <c r="AN360" t="s">
        <v>21091</v>
      </c>
      <c r="AO360" t="s">
        <v>5720</v>
      </c>
      <c r="AP360" t="s">
        <v>5720</v>
      </c>
      <c r="AQ360" t="s">
        <v>21092</v>
      </c>
      <c r="AR360" t="s">
        <v>6078</v>
      </c>
      <c r="AS360" t="s">
        <v>6078</v>
      </c>
      <c r="AT360" t="s">
        <v>21093</v>
      </c>
      <c r="AU360" t="s">
        <v>6451</v>
      </c>
      <c r="AV360" t="s">
        <v>6451</v>
      </c>
      <c r="AW360" t="s">
        <v>4442</v>
      </c>
      <c r="AX360" t="s">
        <v>4442</v>
      </c>
      <c r="AY360" t="s">
        <v>21094</v>
      </c>
      <c r="AZ360" t="s">
        <v>7051</v>
      </c>
      <c r="BA360" t="s">
        <v>7051</v>
      </c>
      <c r="BB360" t="s">
        <v>21068</v>
      </c>
      <c r="BC360" t="s">
        <v>7408</v>
      </c>
      <c r="BD360" t="s">
        <v>7408</v>
      </c>
      <c r="BE360" t="s">
        <v>21069</v>
      </c>
      <c r="BF360" t="s">
        <v>7738</v>
      </c>
      <c r="BG360" t="s">
        <v>7738</v>
      </c>
      <c r="BH360" t="s">
        <v>21070</v>
      </c>
      <c r="BI360" t="s">
        <v>8073</v>
      </c>
      <c r="BJ360" t="s">
        <v>8073</v>
      </c>
      <c r="BK360" t="s">
        <v>8282</v>
      </c>
      <c r="BL360" t="s">
        <v>8282</v>
      </c>
      <c r="BM360" t="s">
        <v>21071</v>
      </c>
      <c r="BN360" t="s">
        <v>8601</v>
      </c>
      <c r="BO360" t="s">
        <v>8601</v>
      </c>
      <c r="BP360" t="s">
        <v>21072</v>
      </c>
      <c r="BQ360" t="s">
        <v>8924</v>
      </c>
      <c r="BR360" t="s">
        <v>8924</v>
      </c>
      <c r="BS360" t="s">
        <v>9133</v>
      </c>
      <c r="BT360" t="s">
        <v>9133</v>
      </c>
      <c r="BU360" t="s">
        <v>21073</v>
      </c>
      <c r="BV360" t="s">
        <v>9428</v>
      </c>
      <c r="BW360" t="s">
        <v>9428</v>
      </c>
      <c r="BX360" t="s">
        <v>9638</v>
      </c>
      <c r="BY360" t="s">
        <v>9638</v>
      </c>
      <c r="BZ360" t="s">
        <v>21074</v>
      </c>
      <c r="CA360" t="s">
        <v>9941</v>
      </c>
      <c r="CB360" t="s">
        <v>9941</v>
      </c>
      <c r="CC360" t="s">
        <v>21075</v>
      </c>
      <c r="CD360" t="s">
        <v>10228</v>
      </c>
      <c r="CE360" t="s">
        <v>10228</v>
      </c>
      <c r="CF360" t="s">
        <v>21095</v>
      </c>
      <c r="CG360" t="s">
        <v>10530</v>
      </c>
      <c r="CH360" t="s">
        <v>10530</v>
      </c>
      <c r="CI360" t="s">
        <v>10709</v>
      </c>
      <c r="CJ360" t="s">
        <v>10709</v>
      </c>
      <c r="CK360" t="s">
        <v>21096</v>
      </c>
      <c r="CL360" t="s">
        <v>10984</v>
      </c>
      <c r="CM360" t="s">
        <v>10984</v>
      </c>
      <c r="CN360" t="s">
        <v>21097</v>
      </c>
      <c r="CO360" t="s">
        <v>355</v>
      </c>
      <c r="CP360" t="s">
        <v>355</v>
      </c>
      <c r="CQ360" t="s">
        <v>21057</v>
      </c>
      <c r="CR360" t="s">
        <v>725</v>
      </c>
      <c r="CS360" t="s">
        <v>725</v>
      </c>
      <c r="CT360" t="s">
        <v>950</v>
      </c>
      <c r="CU360" t="s">
        <v>950</v>
      </c>
      <c r="CV360" t="s">
        <v>21058</v>
      </c>
      <c r="CW360" t="s">
        <v>1408</v>
      </c>
      <c r="CX360" t="s">
        <v>1408</v>
      </c>
      <c r="CY360" t="s">
        <v>6563</v>
      </c>
      <c r="CZ360" t="s">
        <v>6563</v>
      </c>
      <c r="DA360" t="s">
        <v>21098</v>
      </c>
      <c r="DB360" t="s">
        <v>6925</v>
      </c>
      <c r="DC360" t="s">
        <v>6925</v>
      </c>
      <c r="DD360" t="s">
        <v>21099</v>
      </c>
      <c r="DE360" t="s">
        <v>7285</v>
      </c>
      <c r="DF360" t="s">
        <v>7285</v>
      </c>
      <c r="DG360" t="s">
        <v>21100</v>
      </c>
      <c r="DH360" t="s">
        <v>7624</v>
      </c>
      <c r="DI360" t="s">
        <v>7624</v>
      </c>
      <c r="DJ360" t="s">
        <v>21101</v>
      </c>
      <c r="DK360" t="s">
        <v>7946</v>
      </c>
      <c r="DL360" t="s">
        <v>7946</v>
      </c>
      <c r="DM360" t="s">
        <v>8171</v>
      </c>
      <c r="DN360" t="s">
        <v>8171</v>
      </c>
      <c r="DO360" t="s">
        <v>8402</v>
      </c>
      <c r="DP360" t="s">
        <v>8402</v>
      </c>
      <c r="DQ360" t="s">
        <v>21102</v>
      </c>
      <c r="DR360" t="s">
        <v>342</v>
      </c>
      <c r="DS360" t="s">
        <v>342</v>
      </c>
      <c r="DT360" t="s">
        <v>543</v>
      </c>
      <c r="DU360" t="s">
        <v>543</v>
      </c>
      <c r="DV360" t="s">
        <v>20731</v>
      </c>
      <c r="DW360" t="s">
        <v>948</v>
      </c>
      <c r="DX360" t="s">
        <v>948</v>
      </c>
      <c r="DY360" t="s">
        <v>20732</v>
      </c>
      <c r="DZ360" t="s">
        <v>1402</v>
      </c>
      <c r="EA360" t="s">
        <v>1402</v>
      </c>
      <c r="ED360" t="s">
        <v>21290</v>
      </c>
    </row>
    <row r="361" spans="1:149" x14ac:dyDescent="0.25">
      <c r="A361" t="s">
        <v>357</v>
      </c>
      <c r="B361" t="s">
        <v>357</v>
      </c>
      <c r="C361" t="s">
        <v>550</v>
      </c>
      <c r="D361" t="s">
        <v>550</v>
      </c>
      <c r="E361" t="s">
        <v>21103</v>
      </c>
      <c r="F361" t="s">
        <v>952</v>
      </c>
      <c r="G361" t="s">
        <v>952</v>
      </c>
      <c r="H361" t="s">
        <v>21104</v>
      </c>
      <c r="I361" t="s">
        <v>1410</v>
      </c>
      <c r="J361" t="s">
        <v>1410</v>
      </c>
      <c r="K361" t="s">
        <v>21105</v>
      </c>
      <c r="L361" t="s">
        <v>1812</v>
      </c>
      <c r="M361" t="s">
        <v>1812</v>
      </c>
      <c r="N361" t="s">
        <v>2103</v>
      </c>
      <c r="O361" t="s">
        <v>2103</v>
      </c>
      <c r="P361" t="s">
        <v>2402</v>
      </c>
      <c r="Q361" t="s">
        <v>2402</v>
      </c>
      <c r="R361" t="s">
        <v>2646</v>
      </c>
      <c r="S361" t="s">
        <v>2646</v>
      </c>
      <c r="T361" t="s">
        <v>21106</v>
      </c>
      <c r="U361" t="s">
        <v>3086</v>
      </c>
      <c r="V361" t="s">
        <v>3086</v>
      </c>
      <c r="W361" t="s">
        <v>21107</v>
      </c>
      <c r="X361" t="s">
        <v>3476</v>
      </c>
      <c r="Y361" t="s">
        <v>3476</v>
      </c>
      <c r="Z361" t="s">
        <v>21108</v>
      </c>
      <c r="AA361" t="s">
        <v>3886</v>
      </c>
      <c r="AB361" t="s">
        <v>3886</v>
      </c>
      <c r="AC361" t="s">
        <v>21109</v>
      </c>
      <c r="AD361" t="s">
        <v>4285</v>
      </c>
      <c r="AE361" t="s">
        <v>4285</v>
      </c>
      <c r="AF361" t="s">
        <v>4554</v>
      </c>
      <c r="AG361" t="s">
        <v>4554</v>
      </c>
      <c r="AH361" t="s">
        <v>4825</v>
      </c>
      <c r="AI361" t="s">
        <v>4825</v>
      </c>
      <c r="AJ361" t="s">
        <v>21110</v>
      </c>
      <c r="AK361" t="s">
        <v>5228</v>
      </c>
      <c r="AL361" t="s">
        <v>5228</v>
      </c>
      <c r="AM361" t="s">
        <v>5465</v>
      </c>
      <c r="AN361" t="s">
        <v>5465</v>
      </c>
      <c r="AO361" t="s">
        <v>21111</v>
      </c>
      <c r="AP361" t="s">
        <v>5827</v>
      </c>
      <c r="AQ361" t="s">
        <v>5827</v>
      </c>
      <c r="AR361" t="s">
        <v>21112</v>
      </c>
      <c r="AS361" t="s">
        <v>6208</v>
      </c>
      <c r="AT361" t="s">
        <v>6208</v>
      </c>
      <c r="AU361" t="s">
        <v>6452</v>
      </c>
      <c r="AV361" t="s">
        <v>6452</v>
      </c>
      <c r="AW361" t="s">
        <v>21113</v>
      </c>
      <c r="AX361" t="s">
        <v>6801</v>
      </c>
      <c r="AY361" t="s">
        <v>6801</v>
      </c>
      <c r="AZ361" t="s">
        <v>21114</v>
      </c>
      <c r="BA361" t="s">
        <v>7159</v>
      </c>
      <c r="BB361" t="s">
        <v>7159</v>
      </c>
      <c r="BC361" t="s">
        <v>21115</v>
      </c>
      <c r="BD361" t="s">
        <v>7510</v>
      </c>
      <c r="BE361" t="s">
        <v>7510</v>
      </c>
      <c r="BF361" t="s">
        <v>7739</v>
      </c>
      <c r="BG361" t="s">
        <v>7739</v>
      </c>
      <c r="BH361" t="s">
        <v>21116</v>
      </c>
      <c r="BI361" t="s">
        <v>8074</v>
      </c>
      <c r="BJ361" t="s">
        <v>8074</v>
      </c>
      <c r="BK361" t="s">
        <v>8283</v>
      </c>
      <c r="BL361" t="s">
        <v>8283</v>
      </c>
      <c r="BM361" t="s">
        <v>21117</v>
      </c>
      <c r="BN361" t="s">
        <v>8602</v>
      </c>
      <c r="BO361" t="s">
        <v>8602</v>
      </c>
      <c r="BP361" t="s">
        <v>21118</v>
      </c>
      <c r="BQ361" t="s">
        <v>8925</v>
      </c>
      <c r="BR361" t="s">
        <v>8925</v>
      </c>
      <c r="BS361" t="s">
        <v>9134</v>
      </c>
      <c r="BT361" t="s">
        <v>9134</v>
      </c>
      <c r="BU361" t="s">
        <v>21119</v>
      </c>
      <c r="BV361" t="s">
        <v>9429</v>
      </c>
      <c r="BW361" t="s">
        <v>9429</v>
      </c>
      <c r="BX361" t="s">
        <v>9639</v>
      </c>
      <c r="BY361" t="s">
        <v>9639</v>
      </c>
      <c r="BZ361" t="s">
        <v>9821</v>
      </c>
      <c r="CA361" t="s">
        <v>9821</v>
      </c>
      <c r="CB361" t="s">
        <v>21120</v>
      </c>
      <c r="CC361" t="s">
        <v>7405</v>
      </c>
      <c r="CD361" t="s">
        <v>7405</v>
      </c>
      <c r="CE361" t="s">
        <v>20922</v>
      </c>
      <c r="CF361" t="s">
        <v>10419</v>
      </c>
      <c r="CG361" t="s">
        <v>10419</v>
      </c>
      <c r="CH361" t="s">
        <v>10604</v>
      </c>
      <c r="CI361" t="s">
        <v>10604</v>
      </c>
      <c r="CJ361" t="s">
        <v>21054</v>
      </c>
      <c r="CK361" t="s">
        <v>10895</v>
      </c>
      <c r="CL361" t="s">
        <v>10895</v>
      </c>
      <c r="CM361" t="s">
        <v>11084</v>
      </c>
      <c r="CN361" t="s">
        <v>11084</v>
      </c>
      <c r="CO361" t="s">
        <v>10227</v>
      </c>
      <c r="CP361" t="s">
        <v>10227</v>
      </c>
      <c r="CQ361" t="s">
        <v>10417</v>
      </c>
      <c r="CR361" t="s">
        <v>10417</v>
      </c>
      <c r="CS361" t="s">
        <v>10602</v>
      </c>
      <c r="CT361" t="s">
        <v>10602</v>
      </c>
      <c r="CU361" t="s">
        <v>20927</v>
      </c>
      <c r="CV361" t="s">
        <v>10893</v>
      </c>
      <c r="CW361" t="s">
        <v>10893</v>
      </c>
      <c r="CX361" t="s">
        <v>11647</v>
      </c>
      <c r="CY361" t="s">
        <v>11647</v>
      </c>
      <c r="CZ361" t="s">
        <v>12250</v>
      </c>
      <c r="DA361" t="s">
        <v>12250</v>
      </c>
      <c r="DB361" t="s">
        <v>21121</v>
      </c>
      <c r="DC361" t="s">
        <v>12473</v>
      </c>
      <c r="DD361" t="s">
        <v>12473</v>
      </c>
      <c r="DE361" t="s">
        <v>12630</v>
      </c>
      <c r="DF361" t="s">
        <v>12630</v>
      </c>
      <c r="DG361" t="s">
        <v>9430</v>
      </c>
      <c r="DH361" t="s">
        <v>9430</v>
      </c>
      <c r="DI361" t="s">
        <v>21122</v>
      </c>
      <c r="DJ361" t="s">
        <v>9737</v>
      </c>
      <c r="DK361" t="s">
        <v>9737</v>
      </c>
      <c r="DL361" t="s">
        <v>21123</v>
      </c>
      <c r="DM361" t="s">
        <v>13102</v>
      </c>
      <c r="DN361" t="s">
        <v>13102</v>
      </c>
      <c r="DO361" t="s">
        <v>13205</v>
      </c>
      <c r="DP361" t="s">
        <v>13205</v>
      </c>
      <c r="DQ361" t="s">
        <v>21124</v>
      </c>
      <c r="DR361" t="s">
        <v>13344</v>
      </c>
      <c r="DS361" t="s">
        <v>13344</v>
      </c>
      <c r="DT361" t="s">
        <v>13422</v>
      </c>
      <c r="DU361" t="s">
        <v>13422</v>
      </c>
      <c r="DX361" t="s">
        <v>21290</v>
      </c>
    </row>
    <row r="362" spans="1:149" x14ac:dyDescent="0.25">
      <c r="A362" t="s">
        <v>358</v>
      </c>
      <c r="B362" t="s">
        <v>358</v>
      </c>
      <c r="C362" t="s">
        <v>21125</v>
      </c>
      <c r="D362" t="s">
        <v>726</v>
      </c>
      <c r="E362" t="s">
        <v>726</v>
      </c>
      <c r="F362" t="s">
        <v>21126</v>
      </c>
      <c r="G362" t="s">
        <v>1184</v>
      </c>
      <c r="H362" t="s">
        <v>1184</v>
      </c>
      <c r="I362" t="s">
        <v>1411</v>
      </c>
      <c r="J362" t="s">
        <v>1411</v>
      </c>
      <c r="K362" t="s">
        <v>1698</v>
      </c>
      <c r="L362" t="s">
        <v>1698</v>
      </c>
      <c r="M362" t="s">
        <v>21127</v>
      </c>
      <c r="N362" t="s">
        <v>2104</v>
      </c>
      <c r="O362" t="s">
        <v>2104</v>
      </c>
      <c r="P362" t="s">
        <v>21128</v>
      </c>
      <c r="Q362" t="s">
        <v>2545</v>
      </c>
      <c r="R362" t="s">
        <v>2545</v>
      </c>
      <c r="S362" t="s">
        <v>21129</v>
      </c>
      <c r="T362" t="s">
        <v>2925</v>
      </c>
      <c r="U362" t="s">
        <v>2925</v>
      </c>
      <c r="V362" t="s">
        <v>3225</v>
      </c>
      <c r="W362" t="s">
        <v>3225</v>
      </c>
      <c r="X362" t="s">
        <v>21130</v>
      </c>
      <c r="Y362" t="s">
        <v>3637</v>
      </c>
      <c r="Z362" t="s">
        <v>3637</v>
      </c>
      <c r="AA362" t="s">
        <v>21131</v>
      </c>
      <c r="AB362" t="s">
        <v>4035</v>
      </c>
      <c r="AC362" t="s">
        <v>4035</v>
      </c>
      <c r="AD362" t="s">
        <v>21132</v>
      </c>
      <c r="AE362" t="s">
        <v>4441</v>
      </c>
      <c r="AF362" t="s">
        <v>4441</v>
      </c>
      <c r="AG362" t="s">
        <v>4695</v>
      </c>
      <c r="AH362" t="s">
        <v>4695</v>
      </c>
      <c r="AI362" t="s">
        <v>21133</v>
      </c>
      <c r="AJ362" t="s">
        <v>5081</v>
      </c>
      <c r="AK362" t="s">
        <v>5081</v>
      </c>
      <c r="AL362" t="s">
        <v>21134</v>
      </c>
      <c r="AM362" t="s">
        <v>5466</v>
      </c>
      <c r="AN362" t="s">
        <v>5466</v>
      </c>
      <c r="AO362" t="s">
        <v>21135</v>
      </c>
      <c r="AP362" t="s">
        <v>5828</v>
      </c>
      <c r="AQ362" t="s">
        <v>5828</v>
      </c>
      <c r="AR362" t="s">
        <v>21136</v>
      </c>
      <c r="AS362" t="s">
        <v>6209</v>
      </c>
      <c r="AT362" t="s">
        <v>6209</v>
      </c>
      <c r="AU362" t="s">
        <v>21137</v>
      </c>
      <c r="AV362" t="s">
        <v>6562</v>
      </c>
      <c r="AW362" t="s">
        <v>6562</v>
      </c>
      <c r="AX362" t="s">
        <v>21138</v>
      </c>
      <c r="AY362" t="s">
        <v>6924</v>
      </c>
      <c r="AZ362" t="s">
        <v>6924</v>
      </c>
      <c r="BA362" t="s">
        <v>359</v>
      </c>
      <c r="BB362" t="s">
        <v>359</v>
      </c>
      <c r="BC362" t="s">
        <v>551</v>
      </c>
      <c r="BD362" t="s">
        <v>551</v>
      </c>
      <c r="BE362" t="s">
        <v>21139</v>
      </c>
      <c r="BF362" t="s">
        <v>953</v>
      </c>
      <c r="BG362" t="s">
        <v>953</v>
      </c>
      <c r="BH362" t="s">
        <v>7945</v>
      </c>
      <c r="BI362" t="s">
        <v>7945</v>
      </c>
      <c r="BJ362" t="s">
        <v>20930</v>
      </c>
      <c r="BK362" t="s">
        <v>8284</v>
      </c>
      <c r="BL362" t="s">
        <v>8284</v>
      </c>
      <c r="BM362" t="s">
        <v>20931</v>
      </c>
      <c r="BN362" t="s">
        <v>8603</v>
      </c>
      <c r="BO362" t="s">
        <v>8603</v>
      </c>
      <c r="BP362" t="s">
        <v>20932</v>
      </c>
      <c r="BQ362" t="s">
        <v>8926</v>
      </c>
      <c r="BR362" t="s">
        <v>8926</v>
      </c>
      <c r="BS362" t="s">
        <v>9135</v>
      </c>
      <c r="BT362" t="s">
        <v>9135</v>
      </c>
      <c r="BU362" t="s">
        <v>9345</v>
      </c>
      <c r="BV362" t="s">
        <v>9345</v>
      </c>
      <c r="BW362" t="s">
        <v>9536</v>
      </c>
      <c r="BX362" t="s">
        <v>9536</v>
      </c>
      <c r="BY362" t="s">
        <v>21140</v>
      </c>
      <c r="BZ362" t="s">
        <v>9822</v>
      </c>
      <c r="CA362" t="s">
        <v>9822</v>
      </c>
      <c r="CB362" t="s">
        <v>21141</v>
      </c>
      <c r="CC362" t="s">
        <v>6695</v>
      </c>
      <c r="CD362" t="s">
        <v>6695</v>
      </c>
      <c r="CE362" t="s">
        <v>21035</v>
      </c>
      <c r="CF362" t="s">
        <v>3635</v>
      </c>
      <c r="CG362" t="s">
        <v>3635</v>
      </c>
      <c r="CH362" t="s">
        <v>21029</v>
      </c>
      <c r="CI362" t="s">
        <v>4032</v>
      </c>
      <c r="CJ362" t="s">
        <v>4032</v>
      </c>
      <c r="CK362" t="s">
        <v>21030</v>
      </c>
      <c r="CL362" t="s">
        <v>4440</v>
      </c>
      <c r="CM362" t="s">
        <v>4440</v>
      </c>
      <c r="CN362" t="s">
        <v>21031</v>
      </c>
      <c r="CO362" t="s">
        <v>4824</v>
      </c>
      <c r="CP362" t="s">
        <v>4824</v>
      </c>
      <c r="CQ362" t="s">
        <v>21032</v>
      </c>
      <c r="CR362" t="s">
        <v>11541</v>
      </c>
      <c r="CS362" t="s">
        <v>11541</v>
      </c>
      <c r="CT362" t="s">
        <v>21142</v>
      </c>
      <c r="CU362" t="s">
        <v>11831</v>
      </c>
      <c r="CV362" t="s">
        <v>11831</v>
      </c>
      <c r="CW362" t="s">
        <v>21143</v>
      </c>
      <c r="CX362" t="s">
        <v>2401</v>
      </c>
      <c r="CY362" t="s">
        <v>2401</v>
      </c>
      <c r="CZ362" t="s">
        <v>21026</v>
      </c>
      <c r="DA362" t="s">
        <v>2842</v>
      </c>
      <c r="DB362" t="s">
        <v>2842</v>
      </c>
      <c r="DC362" t="s">
        <v>21027</v>
      </c>
      <c r="DD362" t="s">
        <v>3223</v>
      </c>
      <c r="DE362" t="s">
        <v>3223</v>
      </c>
      <c r="DF362" t="s">
        <v>21028</v>
      </c>
      <c r="DG362" t="s">
        <v>1261</v>
      </c>
      <c r="DH362" t="s">
        <v>1261</v>
      </c>
      <c r="DI362" t="s">
        <v>21144</v>
      </c>
      <c r="DJ362" t="s">
        <v>1699</v>
      </c>
      <c r="DK362" t="s">
        <v>1699</v>
      </c>
      <c r="DL362" t="s">
        <v>21145</v>
      </c>
      <c r="DM362" t="s">
        <v>13103</v>
      </c>
      <c r="DN362" t="s">
        <v>13103</v>
      </c>
      <c r="DO362" t="s">
        <v>21146</v>
      </c>
      <c r="DP362" t="s">
        <v>13253</v>
      </c>
      <c r="DQ362" t="s">
        <v>13253</v>
      </c>
      <c r="DR362" t="s">
        <v>13345</v>
      </c>
      <c r="DS362" t="s">
        <v>13345</v>
      </c>
      <c r="DT362" t="s">
        <v>21147</v>
      </c>
      <c r="DU362" t="s">
        <v>7735</v>
      </c>
      <c r="DV362" t="s">
        <v>7735</v>
      </c>
      <c r="DW362" t="s">
        <v>20923</v>
      </c>
      <c r="DX362" t="s">
        <v>8068</v>
      </c>
      <c r="DY362" t="s">
        <v>8068</v>
      </c>
      <c r="DZ362" t="s">
        <v>8279</v>
      </c>
      <c r="EA362" t="s">
        <v>8279</v>
      </c>
      <c r="EB362" t="s">
        <v>20924</v>
      </c>
      <c r="EC362" t="s">
        <v>8598</v>
      </c>
      <c r="ED362" t="s">
        <v>8598</v>
      </c>
      <c r="EE362" t="s">
        <v>8816</v>
      </c>
      <c r="EF362" t="s">
        <v>8816</v>
      </c>
      <c r="EI362" t="s">
        <v>21290</v>
      </c>
    </row>
    <row r="363" spans="1:149" x14ac:dyDescent="0.25">
      <c r="A363" t="s">
        <v>359</v>
      </c>
      <c r="B363" t="s">
        <v>359</v>
      </c>
      <c r="C363" t="s">
        <v>551</v>
      </c>
      <c r="D363" t="s">
        <v>551</v>
      </c>
      <c r="E363" t="s">
        <v>21139</v>
      </c>
      <c r="F363" t="s">
        <v>953</v>
      </c>
      <c r="G363" t="s">
        <v>953</v>
      </c>
      <c r="H363" t="s">
        <v>1261</v>
      </c>
      <c r="I363" t="s">
        <v>1261</v>
      </c>
      <c r="J363" t="s">
        <v>21144</v>
      </c>
      <c r="K363" t="s">
        <v>1699</v>
      </c>
      <c r="L363" t="s">
        <v>1699</v>
      </c>
      <c r="M363" t="s">
        <v>21145</v>
      </c>
      <c r="N363" t="s">
        <v>2105</v>
      </c>
      <c r="O363" t="s">
        <v>2105</v>
      </c>
      <c r="P363" t="s">
        <v>21148</v>
      </c>
      <c r="Q363" t="s">
        <v>2546</v>
      </c>
      <c r="R363" t="s">
        <v>2546</v>
      </c>
      <c r="S363" t="s">
        <v>21149</v>
      </c>
      <c r="T363" t="s">
        <v>2926</v>
      </c>
      <c r="U363" t="s">
        <v>2926</v>
      </c>
      <c r="V363" t="s">
        <v>21150</v>
      </c>
      <c r="W363" t="s">
        <v>3354</v>
      </c>
      <c r="X363" t="s">
        <v>3354</v>
      </c>
      <c r="Y363" t="s">
        <v>21151</v>
      </c>
      <c r="Z363" t="s">
        <v>3745</v>
      </c>
      <c r="AA363" t="s">
        <v>3745</v>
      </c>
      <c r="AB363" t="s">
        <v>21152</v>
      </c>
      <c r="AC363" t="s">
        <v>4158</v>
      </c>
      <c r="AD363" t="s">
        <v>4158</v>
      </c>
      <c r="AE363" t="s">
        <v>21153</v>
      </c>
      <c r="AF363" t="s">
        <v>4555</v>
      </c>
      <c r="AG363" t="s">
        <v>4555</v>
      </c>
      <c r="AH363" t="s">
        <v>21154</v>
      </c>
      <c r="AI363" t="s">
        <v>4966</v>
      </c>
      <c r="AJ363" t="s">
        <v>4966</v>
      </c>
      <c r="AK363" t="s">
        <v>21155</v>
      </c>
      <c r="AL363" t="s">
        <v>5332</v>
      </c>
      <c r="AM363" t="s">
        <v>5332</v>
      </c>
      <c r="AN363" t="s">
        <v>21156</v>
      </c>
      <c r="AO363" t="s">
        <v>5721</v>
      </c>
      <c r="AP363" t="s">
        <v>5721</v>
      </c>
      <c r="AQ363" t="s">
        <v>21157</v>
      </c>
      <c r="AR363" t="s">
        <v>6079</v>
      </c>
      <c r="AS363" t="s">
        <v>6079</v>
      </c>
      <c r="AT363" t="s">
        <v>21158</v>
      </c>
      <c r="AU363" t="s">
        <v>6453</v>
      </c>
      <c r="AV363" t="s">
        <v>6453</v>
      </c>
      <c r="AW363" t="s">
        <v>21159</v>
      </c>
      <c r="AX363" t="s">
        <v>6802</v>
      </c>
      <c r="AY363" t="s">
        <v>6802</v>
      </c>
      <c r="AZ363" t="s">
        <v>21160</v>
      </c>
      <c r="BA363" t="s">
        <v>7160</v>
      </c>
      <c r="BB363" t="s">
        <v>7160</v>
      </c>
      <c r="BC363" t="s">
        <v>21161</v>
      </c>
      <c r="BD363" t="s">
        <v>7511</v>
      </c>
      <c r="BE363" t="s">
        <v>7511</v>
      </c>
      <c r="BF363" t="s">
        <v>21162</v>
      </c>
      <c r="BG363" t="s">
        <v>7848</v>
      </c>
      <c r="BH363" t="s">
        <v>7848</v>
      </c>
      <c r="BI363" t="s">
        <v>8075</v>
      </c>
      <c r="BJ363" t="s">
        <v>8075</v>
      </c>
      <c r="BK363" t="s">
        <v>21163</v>
      </c>
      <c r="BL363" t="s">
        <v>8401</v>
      </c>
      <c r="BM363" t="s">
        <v>8401</v>
      </c>
      <c r="BN363" t="s">
        <v>21164</v>
      </c>
      <c r="BO363" t="s">
        <v>5826</v>
      </c>
      <c r="BP363" t="s">
        <v>5826</v>
      </c>
      <c r="BQ363" t="s">
        <v>6076</v>
      </c>
      <c r="BR363" t="s">
        <v>6076</v>
      </c>
      <c r="BS363" t="s">
        <v>20819</v>
      </c>
      <c r="BT363" t="s">
        <v>6449</v>
      </c>
      <c r="BU363" t="s">
        <v>6449</v>
      </c>
      <c r="BV363" t="s">
        <v>9430</v>
      </c>
      <c r="BW363" t="s">
        <v>9430</v>
      </c>
      <c r="BX363" t="s">
        <v>21122</v>
      </c>
      <c r="BY363" t="s">
        <v>9737</v>
      </c>
      <c r="BZ363" t="s">
        <v>9737</v>
      </c>
      <c r="CA363" t="s">
        <v>21123</v>
      </c>
      <c r="CB363" t="s">
        <v>4967</v>
      </c>
      <c r="CC363" t="s">
        <v>4967</v>
      </c>
      <c r="CD363" t="s">
        <v>21165</v>
      </c>
      <c r="CE363" t="s">
        <v>5333</v>
      </c>
      <c r="CF363" t="s">
        <v>5333</v>
      </c>
      <c r="CG363" t="s">
        <v>21166</v>
      </c>
      <c r="CH363" t="s">
        <v>5723</v>
      </c>
      <c r="CI363" t="s">
        <v>5723</v>
      </c>
      <c r="CJ363" t="s">
        <v>5977</v>
      </c>
      <c r="CK363" t="s">
        <v>5977</v>
      </c>
      <c r="CL363" t="s">
        <v>21167</v>
      </c>
      <c r="CM363" t="s">
        <v>6338</v>
      </c>
      <c r="CN363" t="s">
        <v>6338</v>
      </c>
      <c r="CO363" t="s">
        <v>21168</v>
      </c>
      <c r="CP363" t="s">
        <v>6696</v>
      </c>
      <c r="CQ363" t="s">
        <v>6696</v>
      </c>
      <c r="CR363" t="s">
        <v>21169</v>
      </c>
      <c r="CS363" t="s">
        <v>7052</v>
      </c>
      <c r="CT363" t="s">
        <v>7052</v>
      </c>
      <c r="CU363" t="s">
        <v>7286</v>
      </c>
      <c r="CV363" t="s">
        <v>7286</v>
      </c>
      <c r="CW363" t="s">
        <v>7512</v>
      </c>
      <c r="CX363" t="s">
        <v>7512</v>
      </c>
      <c r="CY363" t="s">
        <v>21170</v>
      </c>
      <c r="CZ363" t="s">
        <v>12251</v>
      </c>
      <c r="DA363" t="s">
        <v>12251</v>
      </c>
      <c r="DB363" t="s">
        <v>12413</v>
      </c>
      <c r="DC363" t="s">
        <v>12413</v>
      </c>
      <c r="DD363" t="s">
        <v>12548</v>
      </c>
      <c r="DE363" t="s">
        <v>12548</v>
      </c>
      <c r="DF363" t="s">
        <v>21171</v>
      </c>
      <c r="DG363" t="s">
        <v>12752</v>
      </c>
      <c r="DH363" t="s">
        <v>12752</v>
      </c>
      <c r="DI363" t="s">
        <v>21172</v>
      </c>
      <c r="DJ363" t="s">
        <v>12941</v>
      </c>
      <c r="DK363" t="s">
        <v>12941</v>
      </c>
      <c r="DL363" t="s">
        <v>21173</v>
      </c>
      <c r="DM363" t="s">
        <v>13104</v>
      </c>
      <c r="DN363" t="s">
        <v>13104</v>
      </c>
      <c r="DO363" t="s">
        <v>21174</v>
      </c>
      <c r="DP363" t="s">
        <v>13254</v>
      </c>
      <c r="DQ363" t="s">
        <v>13254</v>
      </c>
      <c r="DR363" t="s">
        <v>21175</v>
      </c>
      <c r="DS363" t="s">
        <v>13384</v>
      </c>
      <c r="DT363" t="s">
        <v>13384</v>
      </c>
      <c r="DU363" t="s">
        <v>13463</v>
      </c>
      <c r="DV363" t="s">
        <v>13463</v>
      </c>
      <c r="DW363" t="s">
        <v>21176</v>
      </c>
      <c r="DX363" t="s">
        <v>13565</v>
      </c>
      <c r="DY363" t="s">
        <v>13565</v>
      </c>
      <c r="DZ363" t="s">
        <v>21177</v>
      </c>
      <c r="EA363" t="s">
        <v>13653</v>
      </c>
      <c r="EB363" t="s">
        <v>13653</v>
      </c>
      <c r="EC363" t="s">
        <v>21178</v>
      </c>
      <c r="ED363" t="s">
        <v>13717</v>
      </c>
      <c r="EE363" t="s">
        <v>13717</v>
      </c>
      <c r="EF363" t="s">
        <v>21179</v>
      </c>
      <c r="EG363" t="s">
        <v>13778</v>
      </c>
      <c r="EH363" t="s">
        <v>13778</v>
      </c>
      <c r="EI363" t="s">
        <v>21180</v>
      </c>
      <c r="EL363" t="s">
        <v>21290</v>
      </c>
    </row>
    <row r="364" spans="1:149" x14ac:dyDescent="0.25">
      <c r="A364" t="s">
        <v>360</v>
      </c>
      <c r="B364" t="s">
        <v>360</v>
      </c>
      <c r="C364" t="s">
        <v>552</v>
      </c>
      <c r="D364" t="s">
        <v>552</v>
      </c>
      <c r="E364" t="s">
        <v>21181</v>
      </c>
      <c r="F364" t="s">
        <v>954</v>
      </c>
      <c r="G364" t="s">
        <v>954</v>
      </c>
      <c r="H364" t="s">
        <v>21182</v>
      </c>
      <c r="I364" t="s">
        <v>1412</v>
      </c>
      <c r="J364" t="s">
        <v>1412</v>
      </c>
      <c r="K364" t="s">
        <v>21183</v>
      </c>
      <c r="L364" t="s">
        <v>1813</v>
      </c>
      <c r="M364" t="s">
        <v>1813</v>
      </c>
      <c r="N364" t="s">
        <v>21184</v>
      </c>
      <c r="O364" t="s">
        <v>356</v>
      </c>
      <c r="P364" t="s">
        <v>356</v>
      </c>
      <c r="Q364" t="s">
        <v>549</v>
      </c>
      <c r="R364" t="s">
        <v>549</v>
      </c>
      <c r="S364" t="s">
        <v>21084</v>
      </c>
      <c r="T364" t="s">
        <v>951</v>
      </c>
      <c r="U364" t="s">
        <v>951</v>
      </c>
      <c r="V364" t="s">
        <v>21085</v>
      </c>
      <c r="W364" t="s">
        <v>1409</v>
      </c>
      <c r="X364" t="s">
        <v>1409</v>
      </c>
      <c r="Y364" t="s">
        <v>21086</v>
      </c>
      <c r="Z364" t="s">
        <v>1811</v>
      </c>
      <c r="AA364" t="s">
        <v>1811</v>
      </c>
      <c r="AB364" t="s">
        <v>21087</v>
      </c>
      <c r="AC364" t="s">
        <v>2252</v>
      </c>
      <c r="AD364" t="s">
        <v>2252</v>
      </c>
      <c r="AE364" t="s">
        <v>4442</v>
      </c>
      <c r="AF364" t="s">
        <v>4442</v>
      </c>
      <c r="AG364" t="s">
        <v>21094</v>
      </c>
      <c r="AH364" t="s">
        <v>4826</v>
      </c>
      <c r="AI364" t="s">
        <v>4826</v>
      </c>
      <c r="AJ364" t="s">
        <v>21033</v>
      </c>
      <c r="AK364" t="s">
        <v>5229</v>
      </c>
      <c r="AL364" t="s">
        <v>5229</v>
      </c>
      <c r="AM364" t="s">
        <v>5467</v>
      </c>
      <c r="AN364" t="s">
        <v>5467</v>
      </c>
      <c r="AO364" t="s">
        <v>5722</v>
      </c>
      <c r="AP364" t="s">
        <v>5722</v>
      </c>
      <c r="AQ364" t="s">
        <v>21034</v>
      </c>
      <c r="AR364" t="s">
        <v>6080</v>
      </c>
      <c r="AS364" t="s">
        <v>6080</v>
      </c>
      <c r="AT364" t="s">
        <v>6337</v>
      </c>
      <c r="AU364" t="s">
        <v>6337</v>
      </c>
      <c r="AV364" t="s">
        <v>6563</v>
      </c>
      <c r="AW364" t="s">
        <v>6563</v>
      </c>
      <c r="AX364" t="s">
        <v>21098</v>
      </c>
      <c r="AY364" t="s">
        <v>6925</v>
      </c>
      <c r="AZ364" t="s">
        <v>6925</v>
      </c>
      <c r="BA364" t="s">
        <v>21099</v>
      </c>
      <c r="BB364" t="s">
        <v>7285</v>
      </c>
      <c r="BC364" t="s">
        <v>7285</v>
      </c>
      <c r="BD364" t="s">
        <v>21100</v>
      </c>
      <c r="BE364" t="s">
        <v>7624</v>
      </c>
      <c r="BF364" t="s">
        <v>7624</v>
      </c>
      <c r="BG364" t="s">
        <v>21101</v>
      </c>
      <c r="BH364" t="s">
        <v>7946</v>
      </c>
      <c r="BI364" t="s">
        <v>7946</v>
      </c>
      <c r="BJ364" t="s">
        <v>8171</v>
      </c>
      <c r="BK364" t="s">
        <v>8171</v>
      </c>
      <c r="BL364" t="s">
        <v>8402</v>
      </c>
      <c r="BM364" t="s">
        <v>8402</v>
      </c>
      <c r="BN364" t="s">
        <v>21102</v>
      </c>
      <c r="BO364" t="s">
        <v>2544</v>
      </c>
      <c r="BP364" t="s">
        <v>2544</v>
      </c>
      <c r="BQ364" t="s">
        <v>2844</v>
      </c>
      <c r="BR364" t="s">
        <v>2844</v>
      </c>
      <c r="BS364" t="s">
        <v>3085</v>
      </c>
      <c r="BT364" t="s">
        <v>3085</v>
      </c>
      <c r="BU364" t="s">
        <v>3353</v>
      </c>
      <c r="BV364" t="s">
        <v>3353</v>
      </c>
      <c r="BW364" t="s">
        <v>21088</v>
      </c>
      <c r="BX364" t="s">
        <v>3744</v>
      </c>
      <c r="BY364" t="s">
        <v>3744</v>
      </c>
      <c r="BZ364" t="s">
        <v>4034</v>
      </c>
      <c r="CA364" t="s">
        <v>4034</v>
      </c>
      <c r="CB364" t="s">
        <v>7050</v>
      </c>
      <c r="CC364" t="s">
        <v>7050</v>
      </c>
      <c r="CD364" t="s">
        <v>7283</v>
      </c>
      <c r="CE364" t="s">
        <v>7283</v>
      </c>
      <c r="CF364" t="s">
        <v>21036</v>
      </c>
      <c r="CG364" t="s">
        <v>7623</v>
      </c>
      <c r="CH364" t="s">
        <v>7623</v>
      </c>
      <c r="CI364" t="s">
        <v>7847</v>
      </c>
      <c r="CJ364" t="s">
        <v>7847</v>
      </c>
      <c r="CK364" t="s">
        <v>8072</v>
      </c>
      <c r="CL364" t="s">
        <v>8072</v>
      </c>
      <c r="CM364" t="s">
        <v>21037</v>
      </c>
      <c r="CN364" t="s">
        <v>8400</v>
      </c>
      <c r="CO364" t="s">
        <v>8400</v>
      </c>
      <c r="CP364" t="s">
        <v>21038</v>
      </c>
      <c r="CQ364" t="s">
        <v>11466</v>
      </c>
      <c r="CR364" t="s">
        <v>11466</v>
      </c>
      <c r="CS364" t="s">
        <v>21050</v>
      </c>
      <c r="CT364" t="s">
        <v>11732</v>
      </c>
      <c r="CU364" t="s">
        <v>11732</v>
      </c>
      <c r="CV364" t="s">
        <v>21051</v>
      </c>
      <c r="CW364" t="s">
        <v>12003</v>
      </c>
      <c r="CX364" t="s">
        <v>12003</v>
      </c>
      <c r="CY364" t="s">
        <v>21052</v>
      </c>
      <c r="CZ364" t="s">
        <v>12252</v>
      </c>
      <c r="DA364" t="s">
        <v>12252</v>
      </c>
      <c r="DB364" t="s">
        <v>21053</v>
      </c>
      <c r="DC364" t="s">
        <v>4284</v>
      </c>
      <c r="DD364" t="s">
        <v>4284</v>
      </c>
      <c r="DE364" t="s">
        <v>21089</v>
      </c>
      <c r="DF364" t="s">
        <v>4694</v>
      </c>
      <c r="DG364" t="s">
        <v>4694</v>
      </c>
      <c r="DH364" t="s">
        <v>4965</v>
      </c>
      <c r="DI364" t="s">
        <v>4965</v>
      </c>
      <c r="DJ364" t="s">
        <v>21090</v>
      </c>
      <c r="DK364" t="s">
        <v>5331</v>
      </c>
      <c r="DL364" t="s">
        <v>5331</v>
      </c>
      <c r="DM364" t="s">
        <v>21091</v>
      </c>
      <c r="DN364" t="s">
        <v>5720</v>
      </c>
      <c r="DO364" t="s">
        <v>5720</v>
      </c>
      <c r="DP364" t="s">
        <v>21092</v>
      </c>
      <c r="DQ364" t="s">
        <v>6078</v>
      </c>
      <c r="DR364" t="s">
        <v>6078</v>
      </c>
      <c r="DS364" t="s">
        <v>21093</v>
      </c>
      <c r="DT364" t="s">
        <v>6451</v>
      </c>
      <c r="DU364" t="s">
        <v>6451</v>
      </c>
      <c r="DV364" t="s">
        <v>13495</v>
      </c>
      <c r="DW364" t="s">
        <v>13495</v>
      </c>
      <c r="DX364" t="s">
        <v>21185</v>
      </c>
      <c r="DY364" t="s">
        <v>13592</v>
      </c>
      <c r="DZ364" t="s">
        <v>13592</v>
      </c>
      <c r="EA364" t="s">
        <v>21186</v>
      </c>
      <c r="ED364" t="s">
        <v>21290</v>
      </c>
    </row>
    <row r="365" spans="1:149" x14ac:dyDescent="0.25">
      <c r="A365" t="s">
        <v>361</v>
      </c>
      <c r="B365" t="s">
        <v>361</v>
      </c>
      <c r="C365" t="s">
        <v>553</v>
      </c>
      <c r="D365" t="s">
        <v>553</v>
      </c>
      <c r="E365" t="s">
        <v>21187</v>
      </c>
      <c r="F365" t="s">
        <v>955</v>
      </c>
      <c r="G365" t="s">
        <v>955</v>
      </c>
      <c r="H365" t="s">
        <v>21188</v>
      </c>
      <c r="I365" t="s">
        <v>1413</v>
      </c>
      <c r="J365" t="s">
        <v>1413</v>
      </c>
      <c r="K365" t="s">
        <v>21189</v>
      </c>
      <c r="L365" t="s">
        <v>1814</v>
      </c>
      <c r="M365" t="s">
        <v>1814</v>
      </c>
      <c r="N365" t="s">
        <v>2106</v>
      </c>
      <c r="O365" t="s">
        <v>2106</v>
      </c>
      <c r="P365" t="s">
        <v>2403</v>
      </c>
      <c r="Q365" t="s">
        <v>2403</v>
      </c>
      <c r="R365" t="s">
        <v>2647</v>
      </c>
      <c r="S365" t="s">
        <v>2647</v>
      </c>
      <c r="T365" t="s">
        <v>20925</v>
      </c>
      <c r="U365" t="s">
        <v>3087</v>
      </c>
      <c r="V365" t="s">
        <v>3087</v>
      </c>
      <c r="W365" t="s">
        <v>3355</v>
      </c>
      <c r="X365" t="s">
        <v>3355</v>
      </c>
      <c r="Y365" t="s">
        <v>20926</v>
      </c>
      <c r="Z365" t="s">
        <v>3746</v>
      </c>
      <c r="AA365" t="s">
        <v>3746</v>
      </c>
      <c r="AB365" t="s">
        <v>20928</v>
      </c>
      <c r="AC365" t="s">
        <v>4159</v>
      </c>
      <c r="AD365" t="s">
        <v>4159</v>
      </c>
      <c r="AE365" t="s">
        <v>20929</v>
      </c>
      <c r="AF365" t="s">
        <v>4556</v>
      </c>
      <c r="AG365" t="s">
        <v>4556</v>
      </c>
      <c r="AH365" t="s">
        <v>21190</v>
      </c>
      <c r="AI365" t="s">
        <v>4967</v>
      </c>
      <c r="AJ365" t="s">
        <v>4967</v>
      </c>
      <c r="AK365" t="s">
        <v>21165</v>
      </c>
      <c r="AL365" t="s">
        <v>5333</v>
      </c>
      <c r="AM365" t="s">
        <v>5333</v>
      </c>
      <c r="AN365" t="s">
        <v>21166</v>
      </c>
      <c r="AO365" t="s">
        <v>5723</v>
      </c>
      <c r="AP365" t="s">
        <v>5723</v>
      </c>
      <c r="AQ365" t="s">
        <v>5977</v>
      </c>
      <c r="AR365" t="s">
        <v>5977</v>
      </c>
      <c r="AS365" t="s">
        <v>21167</v>
      </c>
      <c r="AT365" t="s">
        <v>6338</v>
      </c>
      <c r="AU365" t="s">
        <v>6338</v>
      </c>
      <c r="AV365" t="s">
        <v>21168</v>
      </c>
      <c r="AW365" t="s">
        <v>6696</v>
      </c>
      <c r="AX365" t="s">
        <v>6696</v>
      </c>
      <c r="AY365" t="s">
        <v>21169</v>
      </c>
      <c r="AZ365" t="s">
        <v>7052</v>
      </c>
      <c r="BA365" t="s">
        <v>7052</v>
      </c>
      <c r="BB365" t="s">
        <v>7286</v>
      </c>
      <c r="BC365" t="s">
        <v>7286</v>
      </c>
      <c r="BD365" t="s">
        <v>7512</v>
      </c>
      <c r="BE365" t="s">
        <v>7512</v>
      </c>
      <c r="BF365" t="s">
        <v>21170</v>
      </c>
      <c r="BG365" t="s">
        <v>7849</v>
      </c>
      <c r="BH365" t="s">
        <v>7849</v>
      </c>
      <c r="BI365" t="s">
        <v>21191</v>
      </c>
      <c r="BJ365" t="s">
        <v>8172</v>
      </c>
      <c r="BK365" t="s">
        <v>8172</v>
      </c>
      <c r="BL365" t="s">
        <v>8403</v>
      </c>
      <c r="BM365" t="s">
        <v>8403</v>
      </c>
      <c r="BN365" t="s">
        <v>8604</v>
      </c>
      <c r="BO365" t="s">
        <v>8604</v>
      </c>
      <c r="BP365" t="s">
        <v>21192</v>
      </c>
      <c r="BQ365" t="s">
        <v>8927</v>
      </c>
      <c r="BR365" t="s">
        <v>8927</v>
      </c>
      <c r="BS365" t="s">
        <v>21193</v>
      </c>
      <c r="BT365" t="s">
        <v>9226</v>
      </c>
      <c r="BU365" t="s">
        <v>9226</v>
      </c>
      <c r="BV365" t="s">
        <v>21194</v>
      </c>
      <c r="BW365" t="s">
        <v>9537</v>
      </c>
      <c r="BX365" t="s">
        <v>9537</v>
      </c>
      <c r="BY365" t="s">
        <v>21195</v>
      </c>
      <c r="BZ365" t="s">
        <v>9823</v>
      </c>
      <c r="CA365" t="s">
        <v>9823</v>
      </c>
      <c r="CB365" t="s">
        <v>21196</v>
      </c>
      <c r="CC365" t="s">
        <v>10132</v>
      </c>
      <c r="CD365" t="s">
        <v>10132</v>
      </c>
      <c r="CE365" t="s">
        <v>21197</v>
      </c>
      <c r="CF365" t="s">
        <v>10420</v>
      </c>
      <c r="CG365" t="s">
        <v>10420</v>
      </c>
      <c r="CH365" t="s">
        <v>10605</v>
      </c>
      <c r="CI365" t="s">
        <v>10605</v>
      </c>
      <c r="CJ365" t="s">
        <v>21198</v>
      </c>
      <c r="CK365" t="s">
        <v>10896</v>
      </c>
      <c r="CL365" t="s">
        <v>10896</v>
      </c>
      <c r="CM365" t="s">
        <v>21199</v>
      </c>
      <c r="CN365" t="s">
        <v>11179</v>
      </c>
      <c r="CO365" t="s">
        <v>11179</v>
      </c>
      <c r="CP365" t="s">
        <v>21200</v>
      </c>
      <c r="CQ365" t="s">
        <v>6698</v>
      </c>
      <c r="CR365" t="s">
        <v>6698</v>
      </c>
      <c r="CS365" t="s">
        <v>21201</v>
      </c>
      <c r="CT365" t="s">
        <v>7054</v>
      </c>
      <c r="CU365" t="s">
        <v>7054</v>
      </c>
      <c r="CV365" t="s">
        <v>21202</v>
      </c>
      <c r="CW365" t="s">
        <v>5598</v>
      </c>
      <c r="CX365" t="s">
        <v>5598</v>
      </c>
      <c r="CY365" t="s">
        <v>21203</v>
      </c>
      <c r="CZ365" t="s">
        <v>5979</v>
      </c>
      <c r="DA365" t="s">
        <v>5979</v>
      </c>
      <c r="DB365" t="s">
        <v>21204</v>
      </c>
      <c r="DC365" t="s">
        <v>6340</v>
      </c>
      <c r="DD365" t="s">
        <v>6340</v>
      </c>
      <c r="DE365" t="s">
        <v>21205</v>
      </c>
      <c r="DF365" t="s">
        <v>12690</v>
      </c>
      <c r="DG365" t="s">
        <v>12690</v>
      </c>
      <c r="DH365" t="s">
        <v>21206</v>
      </c>
      <c r="DI365" t="s">
        <v>12827</v>
      </c>
      <c r="DJ365" t="s">
        <v>12827</v>
      </c>
      <c r="DK365" t="s">
        <v>21207</v>
      </c>
      <c r="DL365" t="s">
        <v>13003</v>
      </c>
      <c r="DM365" t="s">
        <v>13003</v>
      </c>
      <c r="DN365" t="s">
        <v>21208</v>
      </c>
      <c r="DO365" t="s">
        <v>13206</v>
      </c>
      <c r="DP365" t="s">
        <v>13206</v>
      </c>
      <c r="DQ365" t="s">
        <v>21209</v>
      </c>
      <c r="DR365" t="s">
        <v>13346</v>
      </c>
      <c r="DS365" t="s">
        <v>13346</v>
      </c>
      <c r="DT365" t="s">
        <v>21210</v>
      </c>
      <c r="DU365" t="s">
        <v>13464</v>
      </c>
      <c r="DV365" t="s">
        <v>13464</v>
      </c>
      <c r="DW365" t="s">
        <v>21211</v>
      </c>
      <c r="DX365" t="s">
        <v>13566</v>
      </c>
      <c r="DY365" t="s">
        <v>13566</v>
      </c>
      <c r="DZ365" t="s">
        <v>21212</v>
      </c>
      <c r="EA365" t="s">
        <v>8735</v>
      </c>
      <c r="EB365" t="s">
        <v>8735</v>
      </c>
      <c r="EC365" t="s">
        <v>21213</v>
      </c>
      <c r="ED365" t="s">
        <v>9032</v>
      </c>
      <c r="EE365" t="s">
        <v>9032</v>
      </c>
      <c r="EF365" t="s">
        <v>21214</v>
      </c>
      <c r="EG365" t="s">
        <v>13779</v>
      </c>
      <c r="EH365" t="s">
        <v>13779</v>
      </c>
      <c r="EI365" t="s">
        <v>21215</v>
      </c>
      <c r="EL365" t="s">
        <v>21290</v>
      </c>
    </row>
    <row r="366" spans="1:149" x14ac:dyDescent="0.25">
      <c r="A366" t="s">
        <v>362</v>
      </c>
      <c r="B366" t="s">
        <v>362</v>
      </c>
      <c r="C366" t="s">
        <v>554</v>
      </c>
      <c r="D366" t="s">
        <v>554</v>
      </c>
      <c r="E366" t="s">
        <v>850</v>
      </c>
      <c r="F366" t="s">
        <v>850</v>
      </c>
      <c r="G366" t="s">
        <v>1185</v>
      </c>
      <c r="H366" t="s">
        <v>1185</v>
      </c>
      <c r="I366" t="s">
        <v>1414</v>
      </c>
      <c r="J366" t="s">
        <v>1414</v>
      </c>
      <c r="K366" t="s">
        <v>21020</v>
      </c>
      <c r="L366" t="s">
        <v>1815</v>
      </c>
      <c r="M366" t="s">
        <v>1815</v>
      </c>
      <c r="N366" t="s">
        <v>20825</v>
      </c>
      <c r="O366" t="s">
        <v>2253</v>
      </c>
      <c r="P366" t="s">
        <v>2253</v>
      </c>
      <c r="Q366" t="s">
        <v>2547</v>
      </c>
      <c r="R366" t="s">
        <v>2547</v>
      </c>
      <c r="S366" t="s">
        <v>20742</v>
      </c>
      <c r="T366" t="s">
        <v>2927</v>
      </c>
      <c r="U366" t="s">
        <v>2927</v>
      </c>
      <c r="V366" t="s">
        <v>20743</v>
      </c>
      <c r="W366" t="s">
        <v>3356</v>
      </c>
      <c r="X366" t="s">
        <v>3356</v>
      </c>
      <c r="Y366" t="s">
        <v>3638</v>
      </c>
      <c r="Z366" t="s">
        <v>3638</v>
      </c>
      <c r="AA366" t="s">
        <v>21216</v>
      </c>
      <c r="AB366" t="s">
        <v>4036</v>
      </c>
      <c r="AC366" t="s">
        <v>4036</v>
      </c>
      <c r="AD366" t="s">
        <v>4286</v>
      </c>
      <c r="AE366" t="s">
        <v>4286</v>
      </c>
      <c r="AF366" t="s">
        <v>4557</v>
      </c>
      <c r="AG366" t="s">
        <v>4557</v>
      </c>
      <c r="AH366" t="s">
        <v>21019</v>
      </c>
      <c r="AI366" t="s">
        <v>4968</v>
      </c>
      <c r="AJ366" t="s">
        <v>4968</v>
      </c>
      <c r="AK366" t="s">
        <v>5230</v>
      </c>
      <c r="AL366" t="s">
        <v>5230</v>
      </c>
      <c r="AM366" t="s">
        <v>21217</v>
      </c>
      <c r="AN366" t="s">
        <v>5597</v>
      </c>
      <c r="AO366" t="s">
        <v>5597</v>
      </c>
      <c r="AP366" t="s">
        <v>21218</v>
      </c>
      <c r="AQ366" t="s">
        <v>5978</v>
      </c>
      <c r="AR366" t="s">
        <v>5978</v>
      </c>
      <c r="AS366" t="s">
        <v>21219</v>
      </c>
      <c r="AT366" t="s">
        <v>6339</v>
      </c>
      <c r="AU366" t="s">
        <v>6339</v>
      </c>
      <c r="AV366" t="s">
        <v>21220</v>
      </c>
      <c r="AW366" t="s">
        <v>6697</v>
      </c>
      <c r="AX366" t="s">
        <v>6697</v>
      </c>
      <c r="AY366" t="s">
        <v>21015</v>
      </c>
      <c r="AZ366" t="s">
        <v>7053</v>
      </c>
      <c r="BA366" t="s">
        <v>7053</v>
      </c>
      <c r="BB366" t="s">
        <v>21221</v>
      </c>
      <c r="BC366" t="s">
        <v>7409</v>
      </c>
      <c r="BD366" t="s">
        <v>7409</v>
      </c>
      <c r="BE366" t="s">
        <v>21222</v>
      </c>
      <c r="BF366" t="s">
        <v>7740</v>
      </c>
      <c r="BG366" t="s">
        <v>7740</v>
      </c>
      <c r="BH366" t="s">
        <v>21223</v>
      </c>
      <c r="BI366" t="s">
        <v>8076</v>
      </c>
      <c r="BJ366" t="s">
        <v>8076</v>
      </c>
      <c r="BK366" t="s">
        <v>21224</v>
      </c>
      <c r="BL366" t="s">
        <v>7737</v>
      </c>
      <c r="BM366" t="s">
        <v>7737</v>
      </c>
      <c r="BN366" t="s">
        <v>21067</v>
      </c>
      <c r="BO366" t="s">
        <v>8735</v>
      </c>
      <c r="BP366" t="s">
        <v>8735</v>
      </c>
      <c r="BQ366" t="s">
        <v>21213</v>
      </c>
      <c r="BR366" t="s">
        <v>9032</v>
      </c>
      <c r="BS366" t="s">
        <v>9032</v>
      </c>
      <c r="BT366" t="s">
        <v>21214</v>
      </c>
      <c r="BU366" t="s">
        <v>1697</v>
      </c>
      <c r="BV366" t="s">
        <v>1697</v>
      </c>
      <c r="BW366" t="s">
        <v>21059</v>
      </c>
      <c r="BX366" t="s">
        <v>5980</v>
      </c>
      <c r="BY366" t="s">
        <v>5980</v>
      </c>
      <c r="BZ366" t="s">
        <v>21225</v>
      </c>
      <c r="CA366" t="s">
        <v>6341</v>
      </c>
      <c r="CB366" t="s">
        <v>6341</v>
      </c>
      <c r="CC366" t="s">
        <v>21226</v>
      </c>
      <c r="CD366" t="s">
        <v>6699</v>
      </c>
      <c r="CE366" t="s">
        <v>6699</v>
      </c>
      <c r="CF366" t="s">
        <v>21227</v>
      </c>
      <c r="CG366" t="s">
        <v>7055</v>
      </c>
      <c r="CH366" t="s">
        <v>7055</v>
      </c>
      <c r="CI366" t="s">
        <v>21228</v>
      </c>
      <c r="CJ366" t="s">
        <v>7411</v>
      </c>
      <c r="CK366" t="s">
        <v>7411</v>
      </c>
      <c r="CL366" t="s">
        <v>21229</v>
      </c>
      <c r="CM366" t="s">
        <v>7742</v>
      </c>
      <c r="CN366" t="s">
        <v>7742</v>
      </c>
      <c r="CO366" t="s">
        <v>21230</v>
      </c>
      <c r="CP366" t="s">
        <v>9346</v>
      </c>
      <c r="CQ366" t="s">
        <v>9346</v>
      </c>
      <c r="CR366" t="s">
        <v>21231</v>
      </c>
      <c r="CS366" t="s">
        <v>8078</v>
      </c>
      <c r="CT366" t="s">
        <v>8078</v>
      </c>
      <c r="CU366" t="s">
        <v>21232</v>
      </c>
      <c r="CV366" t="s">
        <v>8405</v>
      </c>
      <c r="CW366" t="s">
        <v>8405</v>
      </c>
      <c r="CX366" t="s">
        <v>21233</v>
      </c>
      <c r="CY366" t="s">
        <v>11179</v>
      </c>
      <c r="CZ366" t="s">
        <v>11179</v>
      </c>
      <c r="DA366" t="s">
        <v>21200</v>
      </c>
      <c r="DB366" t="s">
        <v>9640</v>
      </c>
      <c r="DC366" t="s">
        <v>9640</v>
      </c>
      <c r="DD366" t="s">
        <v>21234</v>
      </c>
      <c r="DE366" t="s">
        <v>9942</v>
      </c>
      <c r="DF366" t="s">
        <v>9942</v>
      </c>
      <c r="DG366" t="s">
        <v>21235</v>
      </c>
      <c r="DH366" t="s">
        <v>12827</v>
      </c>
      <c r="DI366" t="s">
        <v>12827</v>
      </c>
      <c r="DJ366" t="s">
        <v>21207</v>
      </c>
      <c r="DK366" t="s">
        <v>13003</v>
      </c>
      <c r="DL366" t="s">
        <v>13003</v>
      </c>
      <c r="DM366" t="s">
        <v>21208</v>
      </c>
      <c r="DN366" t="s">
        <v>13162</v>
      </c>
      <c r="DO366" t="s">
        <v>13162</v>
      </c>
      <c r="DP366" t="s">
        <v>21236</v>
      </c>
      <c r="DQ366" t="s">
        <v>13299</v>
      </c>
      <c r="DR366" t="s">
        <v>13299</v>
      </c>
      <c r="DS366" t="s">
        <v>21237</v>
      </c>
      <c r="DT366" t="s">
        <v>13423</v>
      </c>
      <c r="DU366" t="s">
        <v>13423</v>
      </c>
      <c r="DV366" t="s">
        <v>21238</v>
      </c>
      <c r="DW366" t="s">
        <v>13530</v>
      </c>
      <c r="DX366" t="s">
        <v>13530</v>
      </c>
      <c r="DY366" t="s">
        <v>21239</v>
      </c>
      <c r="DZ366" t="s">
        <v>13619</v>
      </c>
      <c r="EA366" t="s">
        <v>13619</v>
      </c>
      <c r="EB366" t="s">
        <v>21240</v>
      </c>
      <c r="EC366" t="s">
        <v>13691</v>
      </c>
      <c r="ED366" t="s">
        <v>13691</v>
      </c>
      <c r="EE366" t="s">
        <v>21241</v>
      </c>
      <c r="EF366" t="s">
        <v>13762</v>
      </c>
      <c r="EG366" t="s">
        <v>13762</v>
      </c>
      <c r="EH366" t="s">
        <v>21242</v>
      </c>
      <c r="EI366" t="s">
        <v>13818</v>
      </c>
      <c r="EJ366" t="s">
        <v>13818</v>
      </c>
      <c r="EK366" t="s">
        <v>21243</v>
      </c>
      <c r="EN366" t="s">
        <v>21290</v>
      </c>
    </row>
    <row r="367" spans="1:149" x14ac:dyDescent="0.25">
      <c r="A367" t="s">
        <v>363</v>
      </c>
      <c r="B367" t="s">
        <v>363</v>
      </c>
      <c r="C367" t="s">
        <v>21244</v>
      </c>
      <c r="D367" t="s">
        <v>727</v>
      </c>
      <c r="E367" t="s">
        <v>727</v>
      </c>
      <c r="F367" t="s">
        <v>21245</v>
      </c>
      <c r="G367" t="s">
        <v>1186</v>
      </c>
      <c r="H367" t="s">
        <v>1186</v>
      </c>
      <c r="I367" t="s">
        <v>21246</v>
      </c>
      <c r="J367" t="s">
        <v>1583</v>
      </c>
      <c r="K367" t="s">
        <v>1583</v>
      </c>
      <c r="L367" t="s">
        <v>21247</v>
      </c>
      <c r="M367" t="s">
        <v>2013</v>
      </c>
      <c r="N367" t="s">
        <v>2013</v>
      </c>
      <c r="O367" t="s">
        <v>21248</v>
      </c>
      <c r="P367" t="s">
        <v>2404</v>
      </c>
      <c r="Q367" t="s">
        <v>2404</v>
      </c>
      <c r="R367" t="s">
        <v>21249</v>
      </c>
      <c r="S367" t="s">
        <v>2845</v>
      </c>
      <c r="T367" t="s">
        <v>2845</v>
      </c>
      <c r="U367" t="s">
        <v>21250</v>
      </c>
      <c r="V367" t="s">
        <v>3226</v>
      </c>
      <c r="W367" t="s">
        <v>3226</v>
      </c>
      <c r="X367" t="s">
        <v>21251</v>
      </c>
      <c r="Y367" t="s">
        <v>3639</v>
      </c>
      <c r="Z367" t="s">
        <v>3639</v>
      </c>
      <c r="AA367" t="s">
        <v>21252</v>
      </c>
      <c r="AB367" t="s">
        <v>4037</v>
      </c>
      <c r="AC367" t="s">
        <v>4037</v>
      </c>
      <c r="AD367" t="s">
        <v>21253</v>
      </c>
      <c r="AE367" t="s">
        <v>4443</v>
      </c>
      <c r="AF367" t="s">
        <v>4443</v>
      </c>
      <c r="AG367" t="s">
        <v>21254</v>
      </c>
      <c r="AH367" t="s">
        <v>4827</v>
      </c>
      <c r="AI367" t="s">
        <v>4827</v>
      </c>
      <c r="AJ367" t="s">
        <v>21255</v>
      </c>
      <c r="AK367" t="s">
        <v>5231</v>
      </c>
      <c r="AL367" t="s">
        <v>5231</v>
      </c>
      <c r="AM367" t="s">
        <v>21256</v>
      </c>
      <c r="AN367" t="s">
        <v>5598</v>
      </c>
      <c r="AO367" t="s">
        <v>5598</v>
      </c>
      <c r="AP367" t="s">
        <v>21203</v>
      </c>
      <c r="AQ367" t="s">
        <v>5979</v>
      </c>
      <c r="AR367" t="s">
        <v>5979</v>
      </c>
      <c r="AS367" t="s">
        <v>21204</v>
      </c>
      <c r="AT367" t="s">
        <v>6340</v>
      </c>
      <c r="AU367" t="s">
        <v>6340</v>
      </c>
      <c r="AV367" t="s">
        <v>21205</v>
      </c>
      <c r="AW367" t="s">
        <v>6698</v>
      </c>
      <c r="AX367" t="s">
        <v>6698</v>
      </c>
      <c r="AY367" t="s">
        <v>21201</v>
      </c>
      <c r="AZ367" t="s">
        <v>7054</v>
      </c>
      <c r="BA367" t="s">
        <v>7054</v>
      </c>
      <c r="BB367" t="s">
        <v>21202</v>
      </c>
      <c r="BC367" t="s">
        <v>7410</v>
      </c>
      <c r="BD367" t="s">
        <v>7410</v>
      </c>
      <c r="BE367" t="s">
        <v>21257</v>
      </c>
      <c r="BF367" t="s">
        <v>7741</v>
      </c>
      <c r="BG367" t="s">
        <v>7741</v>
      </c>
      <c r="BH367" t="s">
        <v>21258</v>
      </c>
      <c r="BI367" t="s">
        <v>8077</v>
      </c>
      <c r="BJ367" t="s">
        <v>8077</v>
      </c>
      <c r="BK367" t="s">
        <v>21259</v>
      </c>
      <c r="BL367" t="s">
        <v>8404</v>
      </c>
      <c r="BM367" t="s">
        <v>8404</v>
      </c>
      <c r="BN367" t="s">
        <v>21260</v>
      </c>
      <c r="BO367" t="s">
        <v>8736</v>
      </c>
      <c r="BP367" t="s">
        <v>8736</v>
      </c>
      <c r="BQ367" t="s">
        <v>21261</v>
      </c>
      <c r="BR367" t="s">
        <v>728</v>
      </c>
      <c r="BS367" t="s">
        <v>728</v>
      </c>
      <c r="BT367" t="s">
        <v>21262</v>
      </c>
      <c r="BU367" t="s">
        <v>1187</v>
      </c>
      <c r="BV367" t="s">
        <v>1187</v>
      </c>
      <c r="BW367" t="s">
        <v>21263</v>
      </c>
      <c r="BX367" t="s">
        <v>1584</v>
      </c>
      <c r="BY367" t="s">
        <v>1584</v>
      </c>
      <c r="BZ367" t="s">
        <v>21264</v>
      </c>
      <c r="CA367" t="s">
        <v>3640</v>
      </c>
      <c r="CB367" t="s">
        <v>3640</v>
      </c>
      <c r="CC367" t="s">
        <v>21265</v>
      </c>
      <c r="CD367" t="s">
        <v>4038</v>
      </c>
      <c r="CE367" t="s">
        <v>4038</v>
      </c>
      <c r="CF367" t="s">
        <v>21266</v>
      </c>
      <c r="CG367" t="s">
        <v>4444</v>
      </c>
      <c r="CH367" t="s">
        <v>4444</v>
      </c>
      <c r="CI367" t="s">
        <v>21267</v>
      </c>
      <c r="CJ367" t="s">
        <v>4828</v>
      </c>
      <c r="CK367" t="s">
        <v>4828</v>
      </c>
      <c r="CL367" t="s">
        <v>21268</v>
      </c>
      <c r="CM367" t="s">
        <v>5599</v>
      </c>
      <c r="CN367" t="s">
        <v>5599</v>
      </c>
      <c r="CO367" t="s">
        <v>21269</v>
      </c>
      <c r="CP367" t="s">
        <v>11371</v>
      </c>
      <c r="CQ367" t="s">
        <v>11371</v>
      </c>
      <c r="CR367" t="s">
        <v>21270</v>
      </c>
      <c r="CS367" t="s">
        <v>11651</v>
      </c>
      <c r="CT367" t="s">
        <v>11651</v>
      </c>
      <c r="CU367" t="s">
        <v>21271</v>
      </c>
      <c r="CV367" t="s">
        <v>11922</v>
      </c>
      <c r="CW367" t="s">
        <v>11922</v>
      </c>
      <c r="CX367" t="s">
        <v>21272</v>
      </c>
      <c r="CY367" t="s">
        <v>12168</v>
      </c>
      <c r="CZ367" t="s">
        <v>12168</v>
      </c>
      <c r="DA367" t="s">
        <v>21273</v>
      </c>
      <c r="DB367" t="s">
        <v>10531</v>
      </c>
      <c r="DC367" t="s">
        <v>10531</v>
      </c>
      <c r="DD367" t="s">
        <v>21274</v>
      </c>
      <c r="DE367" t="s">
        <v>10801</v>
      </c>
      <c r="DF367" t="s">
        <v>10801</v>
      </c>
      <c r="DG367" t="s">
        <v>21275</v>
      </c>
      <c r="DH367" t="s">
        <v>12631</v>
      </c>
      <c r="DI367" t="s">
        <v>12631</v>
      </c>
      <c r="DJ367" t="s">
        <v>21276</v>
      </c>
      <c r="DK367" t="s">
        <v>12169</v>
      </c>
      <c r="DL367" t="s">
        <v>12169</v>
      </c>
      <c r="DM367" t="s">
        <v>12324</v>
      </c>
      <c r="DN367" t="s">
        <v>12324</v>
      </c>
      <c r="DO367" t="s">
        <v>12474</v>
      </c>
      <c r="DP367" t="s">
        <v>12474</v>
      </c>
      <c r="DQ367" t="s">
        <v>13300</v>
      </c>
      <c r="DR367" t="s">
        <v>13300</v>
      </c>
      <c r="DS367" t="s">
        <v>13385</v>
      </c>
      <c r="DT367" t="s">
        <v>13385</v>
      </c>
      <c r="DU367" t="s">
        <v>13465</v>
      </c>
      <c r="DV367" t="s">
        <v>13465</v>
      </c>
      <c r="DY367" t="s">
        <v>21290</v>
      </c>
    </row>
    <row r="368" spans="1:149" x14ac:dyDescent="0.25">
      <c r="A368" t="s">
        <v>363</v>
      </c>
      <c r="B368" t="s">
        <v>363</v>
      </c>
      <c r="C368" t="s">
        <v>21244</v>
      </c>
      <c r="D368" t="s">
        <v>727</v>
      </c>
      <c r="E368" t="s">
        <v>727</v>
      </c>
      <c r="F368" t="s">
        <v>21245</v>
      </c>
      <c r="G368" t="s">
        <v>1186</v>
      </c>
      <c r="H368" t="s">
        <v>1186</v>
      </c>
      <c r="I368" t="s">
        <v>21246</v>
      </c>
      <c r="J368" t="s">
        <v>1583</v>
      </c>
      <c r="K368" t="s">
        <v>1583</v>
      </c>
      <c r="L368" t="s">
        <v>21247</v>
      </c>
      <c r="M368" t="s">
        <v>2013</v>
      </c>
      <c r="N368" t="s">
        <v>2013</v>
      </c>
      <c r="O368" t="s">
        <v>21248</v>
      </c>
      <c r="P368" t="s">
        <v>2404</v>
      </c>
      <c r="Q368" t="s">
        <v>2404</v>
      </c>
      <c r="R368" t="s">
        <v>21249</v>
      </c>
      <c r="S368" t="s">
        <v>2845</v>
      </c>
      <c r="T368" t="s">
        <v>2845</v>
      </c>
      <c r="U368" t="s">
        <v>21250</v>
      </c>
      <c r="V368" t="s">
        <v>3226</v>
      </c>
      <c r="W368" t="s">
        <v>3226</v>
      </c>
      <c r="X368" t="s">
        <v>21251</v>
      </c>
      <c r="Y368" t="s">
        <v>3639</v>
      </c>
      <c r="Z368" t="s">
        <v>3639</v>
      </c>
      <c r="AA368" t="s">
        <v>21252</v>
      </c>
      <c r="AB368" t="s">
        <v>4037</v>
      </c>
      <c r="AC368" t="s">
        <v>4037</v>
      </c>
      <c r="AD368" t="s">
        <v>21253</v>
      </c>
      <c r="AE368" t="s">
        <v>4443</v>
      </c>
      <c r="AF368" t="s">
        <v>4443</v>
      </c>
      <c r="AG368" t="s">
        <v>21254</v>
      </c>
      <c r="AH368" t="s">
        <v>4827</v>
      </c>
      <c r="AI368" t="s">
        <v>4827</v>
      </c>
      <c r="AJ368" t="s">
        <v>21255</v>
      </c>
      <c r="AK368" t="s">
        <v>5231</v>
      </c>
      <c r="AL368" t="s">
        <v>5231</v>
      </c>
      <c r="AM368" t="s">
        <v>21256</v>
      </c>
      <c r="AN368" t="s">
        <v>5598</v>
      </c>
      <c r="AO368" t="s">
        <v>5598</v>
      </c>
      <c r="AP368" t="s">
        <v>21203</v>
      </c>
      <c r="AQ368" t="s">
        <v>5979</v>
      </c>
      <c r="AR368" t="s">
        <v>5979</v>
      </c>
      <c r="AS368" t="s">
        <v>21204</v>
      </c>
      <c r="AT368" t="s">
        <v>6340</v>
      </c>
      <c r="AU368" t="s">
        <v>6340</v>
      </c>
      <c r="AV368" t="s">
        <v>21205</v>
      </c>
      <c r="AW368" t="s">
        <v>6698</v>
      </c>
      <c r="AX368" t="s">
        <v>6698</v>
      </c>
      <c r="AY368" t="s">
        <v>21201</v>
      </c>
      <c r="AZ368" t="s">
        <v>7054</v>
      </c>
      <c r="BA368" t="s">
        <v>7054</v>
      </c>
      <c r="BB368" t="s">
        <v>21202</v>
      </c>
      <c r="BC368" t="s">
        <v>7410</v>
      </c>
      <c r="BD368" t="s">
        <v>7410</v>
      </c>
      <c r="BE368" t="s">
        <v>21257</v>
      </c>
      <c r="BF368" t="s">
        <v>7741</v>
      </c>
      <c r="BG368" t="s">
        <v>7741</v>
      </c>
      <c r="BH368" t="s">
        <v>21258</v>
      </c>
      <c r="BI368" t="s">
        <v>8077</v>
      </c>
      <c r="BJ368" t="s">
        <v>8077</v>
      </c>
      <c r="BK368" t="s">
        <v>21259</v>
      </c>
      <c r="BL368" t="s">
        <v>8404</v>
      </c>
      <c r="BM368" t="s">
        <v>8404</v>
      </c>
      <c r="BN368" t="s">
        <v>21260</v>
      </c>
      <c r="BO368" t="s">
        <v>8736</v>
      </c>
      <c r="BP368" t="s">
        <v>8736</v>
      </c>
      <c r="BQ368" t="s">
        <v>21261</v>
      </c>
      <c r="BR368" t="s">
        <v>728</v>
      </c>
      <c r="BS368" t="s">
        <v>728</v>
      </c>
      <c r="BT368" t="s">
        <v>21262</v>
      </c>
      <c r="BU368" t="s">
        <v>1187</v>
      </c>
      <c r="BV368" t="s">
        <v>1187</v>
      </c>
      <c r="BW368" t="s">
        <v>21263</v>
      </c>
      <c r="BX368" t="s">
        <v>1584</v>
      </c>
      <c r="BY368" t="s">
        <v>1584</v>
      </c>
      <c r="BZ368" t="s">
        <v>21264</v>
      </c>
      <c r="CA368" t="s">
        <v>3640</v>
      </c>
      <c r="CB368" t="s">
        <v>3640</v>
      </c>
      <c r="CC368" t="s">
        <v>21265</v>
      </c>
      <c r="CD368" t="s">
        <v>4038</v>
      </c>
      <c r="CE368" t="s">
        <v>4038</v>
      </c>
      <c r="CF368" t="s">
        <v>21266</v>
      </c>
      <c r="CG368" t="s">
        <v>4444</v>
      </c>
      <c r="CH368" t="s">
        <v>4444</v>
      </c>
      <c r="CI368" t="s">
        <v>21267</v>
      </c>
      <c r="CJ368" t="s">
        <v>4828</v>
      </c>
      <c r="CK368" t="s">
        <v>4828</v>
      </c>
      <c r="CL368" t="s">
        <v>21268</v>
      </c>
      <c r="CM368" t="s">
        <v>5599</v>
      </c>
      <c r="CN368" t="s">
        <v>5599</v>
      </c>
      <c r="CO368" t="s">
        <v>21269</v>
      </c>
      <c r="CP368" t="s">
        <v>11371</v>
      </c>
      <c r="CQ368" t="s">
        <v>11371</v>
      </c>
      <c r="CR368" t="s">
        <v>21270</v>
      </c>
      <c r="CS368" t="s">
        <v>11651</v>
      </c>
      <c r="CT368" t="s">
        <v>11651</v>
      </c>
      <c r="CU368" t="s">
        <v>21271</v>
      </c>
      <c r="CV368" t="s">
        <v>11922</v>
      </c>
      <c r="CW368" t="s">
        <v>11922</v>
      </c>
      <c r="CX368" t="s">
        <v>21272</v>
      </c>
      <c r="CY368" t="s">
        <v>12168</v>
      </c>
      <c r="CZ368" t="s">
        <v>12168</v>
      </c>
      <c r="DA368" t="s">
        <v>21273</v>
      </c>
      <c r="DB368" t="s">
        <v>10531</v>
      </c>
      <c r="DC368" t="s">
        <v>10531</v>
      </c>
      <c r="DD368" t="s">
        <v>21274</v>
      </c>
      <c r="DE368" t="s">
        <v>10801</v>
      </c>
      <c r="DF368" t="s">
        <v>10801</v>
      </c>
      <c r="DG368" t="s">
        <v>21275</v>
      </c>
      <c r="DH368" t="s">
        <v>12631</v>
      </c>
      <c r="DI368" t="s">
        <v>12631</v>
      </c>
      <c r="DJ368" t="s">
        <v>21276</v>
      </c>
      <c r="DK368" t="s">
        <v>12169</v>
      </c>
      <c r="DL368" t="s">
        <v>12169</v>
      </c>
      <c r="DM368" t="s">
        <v>12324</v>
      </c>
      <c r="DN368" t="s">
        <v>12324</v>
      </c>
      <c r="DO368" t="s">
        <v>12474</v>
      </c>
      <c r="DP368" t="s">
        <v>12474</v>
      </c>
      <c r="DQ368" t="s">
        <v>13300</v>
      </c>
      <c r="DR368" t="s">
        <v>13300</v>
      </c>
      <c r="DS368" t="s">
        <v>13385</v>
      </c>
      <c r="DT368" t="s">
        <v>13385</v>
      </c>
      <c r="DU368" t="s">
        <v>13465</v>
      </c>
      <c r="DV368" t="s">
        <v>13465</v>
      </c>
      <c r="DY368" t="s">
        <v>21290</v>
      </c>
    </row>
    <row r="369" spans="1:129" x14ac:dyDescent="0.25">
      <c r="A369" t="s">
        <v>363</v>
      </c>
      <c r="B369" t="s">
        <v>363</v>
      </c>
      <c r="C369" t="s">
        <v>21244</v>
      </c>
      <c r="D369" t="s">
        <v>727</v>
      </c>
      <c r="E369" t="s">
        <v>727</v>
      </c>
      <c r="F369" t="s">
        <v>21245</v>
      </c>
      <c r="G369" t="s">
        <v>1186</v>
      </c>
      <c r="H369" t="s">
        <v>1186</v>
      </c>
      <c r="I369" t="s">
        <v>21246</v>
      </c>
      <c r="J369" t="s">
        <v>1583</v>
      </c>
      <c r="K369" t="s">
        <v>1583</v>
      </c>
      <c r="L369" t="s">
        <v>21247</v>
      </c>
      <c r="M369" t="s">
        <v>2013</v>
      </c>
      <c r="N369" t="s">
        <v>2013</v>
      </c>
      <c r="O369" t="s">
        <v>21248</v>
      </c>
      <c r="P369" t="s">
        <v>2404</v>
      </c>
      <c r="Q369" t="s">
        <v>2404</v>
      </c>
      <c r="R369" t="s">
        <v>21249</v>
      </c>
      <c r="S369" t="s">
        <v>2845</v>
      </c>
      <c r="T369" t="s">
        <v>2845</v>
      </c>
      <c r="U369" t="s">
        <v>21250</v>
      </c>
      <c r="V369" t="s">
        <v>3226</v>
      </c>
      <c r="W369" t="s">
        <v>3226</v>
      </c>
      <c r="X369" t="s">
        <v>21251</v>
      </c>
      <c r="Y369" t="s">
        <v>3639</v>
      </c>
      <c r="Z369" t="s">
        <v>3639</v>
      </c>
      <c r="AA369" t="s">
        <v>21252</v>
      </c>
      <c r="AB369" t="s">
        <v>4037</v>
      </c>
      <c r="AC369" t="s">
        <v>4037</v>
      </c>
      <c r="AD369" t="s">
        <v>21253</v>
      </c>
      <c r="AE369" t="s">
        <v>4443</v>
      </c>
      <c r="AF369" t="s">
        <v>4443</v>
      </c>
      <c r="AG369" t="s">
        <v>21254</v>
      </c>
      <c r="AH369" t="s">
        <v>4827</v>
      </c>
      <c r="AI369" t="s">
        <v>4827</v>
      </c>
      <c r="AJ369" t="s">
        <v>21255</v>
      </c>
      <c r="AK369" t="s">
        <v>5231</v>
      </c>
      <c r="AL369" t="s">
        <v>5231</v>
      </c>
      <c r="AM369" t="s">
        <v>21256</v>
      </c>
      <c r="AN369" t="s">
        <v>5598</v>
      </c>
      <c r="AO369" t="s">
        <v>5598</v>
      </c>
      <c r="AP369" t="s">
        <v>21203</v>
      </c>
      <c r="AQ369" t="s">
        <v>5979</v>
      </c>
      <c r="AR369" t="s">
        <v>5979</v>
      </c>
      <c r="AS369" t="s">
        <v>21204</v>
      </c>
      <c r="AT369" t="s">
        <v>6340</v>
      </c>
      <c r="AU369" t="s">
        <v>6340</v>
      </c>
      <c r="AV369" t="s">
        <v>21205</v>
      </c>
      <c r="AW369" t="s">
        <v>6698</v>
      </c>
      <c r="AX369" t="s">
        <v>6698</v>
      </c>
      <c r="AY369" t="s">
        <v>21201</v>
      </c>
      <c r="AZ369" t="s">
        <v>7054</v>
      </c>
      <c r="BA369" t="s">
        <v>7054</v>
      </c>
      <c r="BB369" t="s">
        <v>21202</v>
      </c>
      <c r="BC369" t="s">
        <v>7410</v>
      </c>
      <c r="BD369" t="s">
        <v>7410</v>
      </c>
      <c r="BE369" t="s">
        <v>21257</v>
      </c>
      <c r="BF369" t="s">
        <v>7741</v>
      </c>
      <c r="BG369" t="s">
        <v>7741</v>
      </c>
      <c r="BH369" t="s">
        <v>21258</v>
      </c>
      <c r="BI369" t="s">
        <v>8077</v>
      </c>
      <c r="BJ369" t="s">
        <v>8077</v>
      </c>
      <c r="BK369" t="s">
        <v>21259</v>
      </c>
      <c r="BL369" t="s">
        <v>8404</v>
      </c>
      <c r="BM369" t="s">
        <v>8404</v>
      </c>
      <c r="BN369" t="s">
        <v>21260</v>
      </c>
      <c r="BO369" t="s">
        <v>8736</v>
      </c>
      <c r="BP369" t="s">
        <v>8736</v>
      </c>
      <c r="BQ369" t="s">
        <v>21261</v>
      </c>
      <c r="BR369" t="s">
        <v>728</v>
      </c>
      <c r="BS369" t="s">
        <v>728</v>
      </c>
      <c r="BT369" t="s">
        <v>21262</v>
      </c>
      <c r="BU369" t="s">
        <v>1187</v>
      </c>
      <c r="BV369" t="s">
        <v>1187</v>
      </c>
      <c r="BW369" t="s">
        <v>21263</v>
      </c>
      <c r="BX369" t="s">
        <v>1584</v>
      </c>
      <c r="BY369" t="s">
        <v>1584</v>
      </c>
      <c r="BZ369" t="s">
        <v>21264</v>
      </c>
      <c r="CA369" t="s">
        <v>3640</v>
      </c>
      <c r="CB369" t="s">
        <v>3640</v>
      </c>
      <c r="CC369" t="s">
        <v>21265</v>
      </c>
      <c r="CD369" t="s">
        <v>4038</v>
      </c>
      <c r="CE369" t="s">
        <v>4038</v>
      </c>
      <c r="CF369" t="s">
        <v>21266</v>
      </c>
      <c r="CG369" t="s">
        <v>4444</v>
      </c>
      <c r="CH369" t="s">
        <v>4444</v>
      </c>
      <c r="CI369" t="s">
        <v>21267</v>
      </c>
      <c r="CJ369" t="s">
        <v>4828</v>
      </c>
      <c r="CK369" t="s">
        <v>4828</v>
      </c>
      <c r="CL369" t="s">
        <v>21268</v>
      </c>
      <c r="CM369" t="s">
        <v>5599</v>
      </c>
      <c r="CN369" t="s">
        <v>5599</v>
      </c>
      <c r="CO369" t="s">
        <v>21269</v>
      </c>
      <c r="CP369" t="s">
        <v>11371</v>
      </c>
      <c r="CQ369" t="s">
        <v>11371</v>
      </c>
      <c r="CR369" t="s">
        <v>21270</v>
      </c>
      <c r="CS369" t="s">
        <v>11651</v>
      </c>
      <c r="CT369" t="s">
        <v>11651</v>
      </c>
      <c r="CU369" t="s">
        <v>21271</v>
      </c>
      <c r="CV369" t="s">
        <v>11922</v>
      </c>
      <c r="CW369" t="s">
        <v>11922</v>
      </c>
      <c r="CX369" t="s">
        <v>21272</v>
      </c>
      <c r="CY369" t="s">
        <v>12168</v>
      </c>
      <c r="CZ369" t="s">
        <v>12168</v>
      </c>
      <c r="DA369" t="s">
        <v>21273</v>
      </c>
      <c r="DB369" t="s">
        <v>10531</v>
      </c>
      <c r="DC369" t="s">
        <v>10531</v>
      </c>
      <c r="DD369" t="s">
        <v>21274</v>
      </c>
      <c r="DE369" t="s">
        <v>10801</v>
      </c>
      <c r="DF369" t="s">
        <v>10801</v>
      </c>
      <c r="DG369" t="s">
        <v>21275</v>
      </c>
      <c r="DH369" t="s">
        <v>12631</v>
      </c>
      <c r="DI369" t="s">
        <v>12631</v>
      </c>
      <c r="DJ369" t="s">
        <v>21276</v>
      </c>
      <c r="DK369" t="s">
        <v>12169</v>
      </c>
      <c r="DL369" t="s">
        <v>12169</v>
      </c>
      <c r="DM369" t="s">
        <v>12324</v>
      </c>
      <c r="DN369" t="s">
        <v>12324</v>
      </c>
      <c r="DO369" t="s">
        <v>12474</v>
      </c>
      <c r="DP369" t="s">
        <v>12474</v>
      </c>
      <c r="DQ369" t="s">
        <v>13300</v>
      </c>
      <c r="DR369" t="s">
        <v>13300</v>
      </c>
      <c r="DS369" t="s">
        <v>13385</v>
      </c>
      <c r="DT369" t="s">
        <v>13385</v>
      </c>
      <c r="DU369" t="s">
        <v>13465</v>
      </c>
      <c r="DV369" t="s">
        <v>13465</v>
      </c>
      <c r="DY369" t="s">
        <v>21290</v>
      </c>
    </row>
    <row r="370" spans="1:129" x14ac:dyDescent="0.25">
      <c r="A370" t="s">
        <v>364</v>
      </c>
      <c r="B370" t="s">
        <v>364</v>
      </c>
      <c r="C370" t="s">
        <v>21277</v>
      </c>
      <c r="D370" t="s">
        <v>728</v>
      </c>
      <c r="E370" t="s">
        <v>728</v>
      </c>
      <c r="F370" t="s">
        <v>21262</v>
      </c>
      <c r="G370" t="s">
        <v>1187</v>
      </c>
      <c r="H370" t="s">
        <v>1187</v>
      </c>
      <c r="I370" t="s">
        <v>21263</v>
      </c>
      <c r="J370" t="s">
        <v>1584</v>
      </c>
      <c r="K370" t="s">
        <v>1584</v>
      </c>
      <c r="L370" t="s">
        <v>21264</v>
      </c>
      <c r="M370" t="s">
        <v>2014</v>
      </c>
      <c r="N370" t="s">
        <v>2014</v>
      </c>
      <c r="O370" t="s">
        <v>21278</v>
      </c>
      <c r="P370" t="s">
        <v>2405</v>
      </c>
      <c r="Q370" t="s">
        <v>2405</v>
      </c>
      <c r="R370" t="s">
        <v>21279</v>
      </c>
      <c r="S370" t="s">
        <v>2846</v>
      </c>
      <c r="T370" t="s">
        <v>2846</v>
      </c>
      <c r="U370" t="s">
        <v>21280</v>
      </c>
      <c r="V370" t="s">
        <v>3227</v>
      </c>
      <c r="W370" t="s">
        <v>3227</v>
      </c>
      <c r="X370" t="s">
        <v>21281</v>
      </c>
      <c r="Y370" t="s">
        <v>3640</v>
      </c>
      <c r="Z370" t="s">
        <v>3640</v>
      </c>
      <c r="AA370" t="s">
        <v>21265</v>
      </c>
      <c r="AB370" t="s">
        <v>4038</v>
      </c>
      <c r="AC370" t="s">
        <v>4038</v>
      </c>
      <c r="AD370" t="s">
        <v>21266</v>
      </c>
      <c r="AE370" t="s">
        <v>4444</v>
      </c>
      <c r="AF370" t="s">
        <v>4444</v>
      </c>
      <c r="AG370" t="s">
        <v>21267</v>
      </c>
      <c r="AH370" t="s">
        <v>4828</v>
      </c>
      <c r="AI370" t="s">
        <v>4828</v>
      </c>
      <c r="AJ370" t="s">
        <v>21268</v>
      </c>
      <c r="AK370" t="s">
        <v>5232</v>
      </c>
      <c r="AL370" t="s">
        <v>5232</v>
      </c>
      <c r="AM370" t="s">
        <v>21282</v>
      </c>
      <c r="AN370" t="s">
        <v>5599</v>
      </c>
      <c r="AO370" t="s">
        <v>5599</v>
      </c>
      <c r="AP370" t="s">
        <v>21269</v>
      </c>
      <c r="AQ370" t="s">
        <v>5980</v>
      </c>
      <c r="AR370" t="s">
        <v>5980</v>
      </c>
      <c r="AS370" t="s">
        <v>21225</v>
      </c>
      <c r="AT370" t="s">
        <v>6341</v>
      </c>
      <c r="AU370" t="s">
        <v>6341</v>
      </c>
      <c r="AV370" t="s">
        <v>21226</v>
      </c>
      <c r="AW370" t="s">
        <v>6699</v>
      </c>
      <c r="AX370" t="s">
        <v>6699</v>
      </c>
      <c r="AY370" t="s">
        <v>21227</v>
      </c>
      <c r="AZ370" t="s">
        <v>7055</v>
      </c>
      <c r="BA370" t="s">
        <v>7055</v>
      </c>
      <c r="BB370" t="s">
        <v>21228</v>
      </c>
      <c r="BC370" t="s">
        <v>7411</v>
      </c>
      <c r="BD370" t="s">
        <v>7411</v>
      </c>
      <c r="BE370" t="s">
        <v>21229</v>
      </c>
      <c r="BF370" t="s">
        <v>7742</v>
      </c>
      <c r="BG370" t="s">
        <v>7742</v>
      </c>
      <c r="BH370" t="s">
        <v>21230</v>
      </c>
      <c r="BI370" t="s">
        <v>8078</v>
      </c>
      <c r="BJ370" t="s">
        <v>8078</v>
      </c>
      <c r="BK370" t="s">
        <v>21232</v>
      </c>
      <c r="BL370" t="s">
        <v>8405</v>
      </c>
      <c r="BM370" t="s">
        <v>8405</v>
      </c>
      <c r="BN370" t="s">
        <v>21233</v>
      </c>
      <c r="BO370" t="s">
        <v>8737</v>
      </c>
      <c r="BP370" t="s">
        <v>8737</v>
      </c>
      <c r="BQ370" t="s">
        <v>21283</v>
      </c>
      <c r="BR370" t="s">
        <v>9033</v>
      </c>
      <c r="BS370" t="s">
        <v>9033</v>
      </c>
      <c r="BT370" t="s">
        <v>21284</v>
      </c>
      <c r="BU370" t="s">
        <v>9346</v>
      </c>
      <c r="BV370" t="s">
        <v>9346</v>
      </c>
      <c r="BW370" t="s">
        <v>21231</v>
      </c>
      <c r="BX370" t="s">
        <v>9640</v>
      </c>
      <c r="BY370" t="s">
        <v>9640</v>
      </c>
      <c r="BZ370" t="s">
        <v>21234</v>
      </c>
      <c r="CA370" t="s">
        <v>9942</v>
      </c>
      <c r="CB370" t="s">
        <v>9942</v>
      </c>
      <c r="CC370" t="s">
        <v>21235</v>
      </c>
      <c r="CD370" t="s">
        <v>10229</v>
      </c>
      <c r="CE370" t="s">
        <v>10229</v>
      </c>
      <c r="CF370" t="s">
        <v>21285</v>
      </c>
      <c r="CG370" t="s">
        <v>10531</v>
      </c>
      <c r="CH370" t="s">
        <v>10531</v>
      </c>
      <c r="CI370" t="s">
        <v>21274</v>
      </c>
      <c r="CJ370" t="s">
        <v>10801</v>
      </c>
      <c r="CK370" t="s">
        <v>10801</v>
      </c>
      <c r="CL370" t="s">
        <v>21275</v>
      </c>
      <c r="CM370" t="s">
        <v>11085</v>
      </c>
      <c r="CN370" t="s">
        <v>11085</v>
      </c>
      <c r="CO370" t="s">
        <v>21286</v>
      </c>
      <c r="CP370" t="s">
        <v>11372</v>
      </c>
      <c r="CQ370" t="s">
        <v>11372</v>
      </c>
      <c r="CR370" t="s">
        <v>21287</v>
      </c>
      <c r="CS370" t="s">
        <v>7741</v>
      </c>
      <c r="CT370" t="s">
        <v>7741</v>
      </c>
      <c r="CU370" t="s">
        <v>21258</v>
      </c>
      <c r="CV370" t="s">
        <v>8077</v>
      </c>
      <c r="CW370" t="s">
        <v>8077</v>
      </c>
      <c r="CX370" t="s">
        <v>21259</v>
      </c>
      <c r="CY370" t="s">
        <v>12169</v>
      </c>
      <c r="CZ370" t="s">
        <v>12169</v>
      </c>
      <c r="DA370" t="s">
        <v>12324</v>
      </c>
      <c r="DB370" t="s">
        <v>12324</v>
      </c>
      <c r="DC370" t="s">
        <v>12474</v>
      </c>
      <c r="DD370" t="s">
        <v>12474</v>
      </c>
      <c r="DE370" t="s">
        <v>12631</v>
      </c>
      <c r="DF370" t="s">
        <v>12631</v>
      </c>
      <c r="DG370" t="s">
        <v>21276</v>
      </c>
      <c r="DH370" t="s">
        <v>12828</v>
      </c>
      <c r="DI370" t="s">
        <v>12828</v>
      </c>
      <c r="DJ370" t="s">
        <v>21288</v>
      </c>
      <c r="DK370" t="s">
        <v>13004</v>
      </c>
      <c r="DL370" t="s">
        <v>13004</v>
      </c>
      <c r="DM370" t="s">
        <v>21289</v>
      </c>
      <c r="DN370" t="s">
        <v>12168</v>
      </c>
      <c r="DO370" t="s">
        <v>12168</v>
      </c>
      <c r="DP370" t="s">
        <v>21273</v>
      </c>
      <c r="DQ370" t="s">
        <v>13300</v>
      </c>
      <c r="DR370" t="s">
        <v>13300</v>
      </c>
      <c r="DS370" t="s">
        <v>13385</v>
      </c>
      <c r="DT370" t="s">
        <v>13385</v>
      </c>
      <c r="DU370" t="s">
        <v>13465</v>
      </c>
      <c r="DV370" t="s">
        <v>13465</v>
      </c>
      <c r="DY370" t="s">
        <v>21290</v>
      </c>
    </row>
    <row r="371" spans="1:129" x14ac:dyDescent="0.25">
      <c r="A371" t="s">
        <v>363</v>
      </c>
      <c r="B371" t="s">
        <v>363</v>
      </c>
      <c r="C371" t="s">
        <v>21244</v>
      </c>
      <c r="D371" t="s">
        <v>727</v>
      </c>
      <c r="E371" t="s">
        <v>727</v>
      </c>
      <c r="F371" t="s">
        <v>21245</v>
      </c>
      <c r="G371" t="s">
        <v>1186</v>
      </c>
      <c r="H371" t="s">
        <v>1186</v>
      </c>
      <c r="I371" t="s">
        <v>21246</v>
      </c>
      <c r="J371" t="s">
        <v>1583</v>
      </c>
      <c r="K371" t="s">
        <v>1583</v>
      </c>
      <c r="L371" t="s">
        <v>21247</v>
      </c>
      <c r="M371" t="s">
        <v>2013</v>
      </c>
      <c r="N371" t="s">
        <v>2013</v>
      </c>
      <c r="O371" t="s">
        <v>21248</v>
      </c>
      <c r="P371" t="s">
        <v>2404</v>
      </c>
      <c r="Q371" t="s">
        <v>2404</v>
      </c>
      <c r="R371" t="s">
        <v>21249</v>
      </c>
      <c r="S371" t="s">
        <v>2845</v>
      </c>
      <c r="T371" t="s">
        <v>2845</v>
      </c>
      <c r="U371" t="s">
        <v>21250</v>
      </c>
      <c r="V371" t="s">
        <v>3226</v>
      </c>
      <c r="W371" t="s">
        <v>3226</v>
      </c>
      <c r="X371" t="s">
        <v>21251</v>
      </c>
      <c r="Y371" t="s">
        <v>3639</v>
      </c>
      <c r="Z371" t="s">
        <v>3639</v>
      </c>
      <c r="AA371" t="s">
        <v>21252</v>
      </c>
      <c r="AB371" t="s">
        <v>4037</v>
      </c>
      <c r="AC371" t="s">
        <v>4037</v>
      </c>
      <c r="AD371" t="s">
        <v>21253</v>
      </c>
      <c r="AE371" t="s">
        <v>4443</v>
      </c>
      <c r="AF371" t="s">
        <v>4443</v>
      </c>
      <c r="AG371" t="s">
        <v>21254</v>
      </c>
      <c r="AH371" t="s">
        <v>4827</v>
      </c>
      <c r="AI371" t="s">
        <v>4827</v>
      </c>
      <c r="AJ371" t="s">
        <v>21255</v>
      </c>
      <c r="AK371" t="s">
        <v>5231</v>
      </c>
      <c r="AL371" t="s">
        <v>5231</v>
      </c>
      <c r="AM371" t="s">
        <v>21256</v>
      </c>
      <c r="AN371" t="s">
        <v>5598</v>
      </c>
      <c r="AO371" t="s">
        <v>5598</v>
      </c>
      <c r="AP371" t="s">
        <v>21203</v>
      </c>
      <c r="AQ371" t="s">
        <v>5979</v>
      </c>
      <c r="AR371" t="s">
        <v>5979</v>
      </c>
      <c r="AS371" t="s">
        <v>21204</v>
      </c>
      <c r="AT371" t="s">
        <v>6340</v>
      </c>
      <c r="AU371" t="s">
        <v>6340</v>
      </c>
      <c r="AV371" t="s">
        <v>21205</v>
      </c>
      <c r="AW371" t="s">
        <v>6698</v>
      </c>
      <c r="AX371" t="s">
        <v>6698</v>
      </c>
      <c r="AY371" t="s">
        <v>21201</v>
      </c>
      <c r="AZ371" t="s">
        <v>7054</v>
      </c>
      <c r="BA371" t="s">
        <v>7054</v>
      </c>
      <c r="BB371" t="s">
        <v>21202</v>
      </c>
      <c r="BC371" t="s">
        <v>7410</v>
      </c>
      <c r="BD371" t="s">
        <v>7410</v>
      </c>
      <c r="BE371" t="s">
        <v>21257</v>
      </c>
      <c r="BF371" t="s">
        <v>7741</v>
      </c>
      <c r="BG371" t="s">
        <v>7741</v>
      </c>
      <c r="BH371" t="s">
        <v>21258</v>
      </c>
      <c r="BI371" t="s">
        <v>8077</v>
      </c>
      <c r="BJ371" t="s">
        <v>8077</v>
      </c>
      <c r="BK371" t="s">
        <v>21259</v>
      </c>
      <c r="BL371" t="s">
        <v>8404</v>
      </c>
      <c r="BM371" t="s">
        <v>8404</v>
      </c>
      <c r="BN371" t="s">
        <v>21260</v>
      </c>
      <c r="BO371" t="s">
        <v>8736</v>
      </c>
      <c r="BP371" t="s">
        <v>8736</v>
      </c>
      <c r="BQ371" t="s">
        <v>21261</v>
      </c>
      <c r="BR371" t="s">
        <v>728</v>
      </c>
      <c r="BS371" t="s">
        <v>728</v>
      </c>
      <c r="BT371" t="s">
        <v>21262</v>
      </c>
      <c r="BU371" t="s">
        <v>1187</v>
      </c>
      <c r="BV371" t="s">
        <v>1187</v>
      </c>
      <c r="BW371" t="s">
        <v>21263</v>
      </c>
      <c r="BX371" t="s">
        <v>1584</v>
      </c>
      <c r="BY371" t="s">
        <v>1584</v>
      </c>
      <c r="BZ371" t="s">
        <v>21264</v>
      </c>
      <c r="CA371" t="s">
        <v>3640</v>
      </c>
      <c r="CB371" t="s">
        <v>3640</v>
      </c>
      <c r="CC371" t="s">
        <v>21265</v>
      </c>
      <c r="CD371" t="s">
        <v>4038</v>
      </c>
      <c r="CE371" t="s">
        <v>4038</v>
      </c>
      <c r="CF371" t="s">
        <v>21266</v>
      </c>
      <c r="CG371" t="s">
        <v>4444</v>
      </c>
      <c r="CH371" t="s">
        <v>4444</v>
      </c>
      <c r="CI371" t="s">
        <v>21267</v>
      </c>
      <c r="CJ371" t="s">
        <v>4828</v>
      </c>
      <c r="CK371" t="s">
        <v>4828</v>
      </c>
      <c r="CL371" t="s">
        <v>21268</v>
      </c>
      <c r="CM371" t="s">
        <v>5599</v>
      </c>
      <c r="CN371" t="s">
        <v>5599</v>
      </c>
      <c r="CO371" t="s">
        <v>21269</v>
      </c>
      <c r="CP371" t="s">
        <v>11371</v>
      </c>
      <c r="CQ371" t="s">
        <v>11371</v>
      </c>
      <c r="CR371" t="s">
        <v>21270</v>
      </c>
      <c r="CS371" t="s">
        <v>11651</v>
      </c>
      <c r="CT371" t="s">
        <v>11651</v>
      </c>
      <c r="CU371" t="s">
        <v>21271</v>
      </c>
      <c r="CV371" t="s">
        <v>11922</v>
      </c>
      <c r="CW371" t="s">
        <v>11922</v>
      </c>
      <c r="CX371" t="s">
        <v>21272</v>
      </c>
      <c r="CY371" t="s">
        <v>12168</v>
      </c>
      <c r="CZ371" t="s">
        <v>12168</v>
      </c>
      <c r="DA371" t="s">
        <v>21273</v>
      </c>
      <c r="DB371" t="s">
        <v>10531</v>
      </c>
      <c r="DC371" t="s">
        <v>10531</v>
      </c>
      <c r="DD371" t="s">
        <v>21274</v>
      </c>
      <c r="DE371" t="s">
        <v>10801</v>
      </c>
      <c r="DF371" t="s">
        <v>10801</v>
      </c>
      <c r="DG371" t="s">
        <v>21275</v>
      </c>
      <c r="DH371" t="s">
        <v>12631</v>
      </c>
      <c r="DI371" t="s">
        <v>12631</v>
      </c>
      <c r="DJ371" t="s">
        <v>21276</v>
      </c>
      <c r="DK371" t="s">
        <v>12169</v>
      </c>
      <c r="DL371" t="s">
        <v>12169</v>
      </c>
      <c r="DM371" t="s">
        <v>12324</v>
      </c>
      <c r="DN371" t="s">
        <v>12324</v>
      </c>
      <c r="DO371" t="s">
        <v>12474</v>
      </c>
      <c r="DP371" t="s">
        <v>12474</v>
      </c>
      <c r="DQ371" t="s">
        <v>13300</v>
      </c>
      <c r="DR371" t="s">
        <v>13300</v>
      </c>
      <c r="DS371" t="s">
        <v>13385</v>
      </c>
      <c r="DT371" t="s">
        <v>13385</v>
      </c>
      <c r="DU371" t="s">
        <v>13465</v>
      </c>
      <c r="DV371" t="s">
        <v>13465</v>
      </c>
      <c r="DY371" t="s">
        <v>21290</v>
      </c>
    </row>
    <row r="372" spans="1:129" x14ac:dyDescent="0.25">
      <c r="A372" t="s">
        <v>364</v>
      </c>
      <c r="B372" t="s">
        <v>364</v>
      </c>
      <c r="C372" t="s">
        <v>21277</v>
      </c>
      <c r="D372" t="s">
        <v>728</v>
      </c>
      <c r="E372" t="s">
        <v>728</v>
      </c>
      <c r="F372" t="s">
        <v>21262</v>
      </c>
      <c r="G372" t="s">
        <v>1187</v>
      </c>
      <c r="H372" t="s">
        <v>1187</v>
      </c>
      <c r="I372" t="s">
        <v>21263</v>
      </c>
      <c r="J372" t="s">
        <v>1584</v>
      </c>
      <c r="K372" t="s">
        <v>1584</v>
      </c>
      <c r="L372" t="s">
        <v>21264</v>
      </c>
      <c r="M372" t="s">
        <v>2014</v>
      </c>
      <c r="N372" t="s">
        <v>2014</v>
      </c>
      <c r="O372" t="s">
        <v>21278</v>
      </c>
      <c r="P372" t="s">
        <v>2405</v>
      </c>
      <c r="Q372" t="s">
        <v>2405</v>
      </c>
      <c r="R372" t="s">
        <v>21279</v>
      </c>
      <c r="S372" t="s">
        <v>2846</v>
      </c>
      <c r="T372" t="s">
        <v>2846</v>
      </c>
      <c r="U372" t="s">
        <v>21280</v>
      </c>
      <c r="V372" t="s">
        <v>3227</v>
      </c>
      <c r="W372" t="s">
        <v>3227</v>
      </c>
      <c r="X372" t="s">
        <v>21281</v>
      </c>
      <c r="Y372" t="s">
        <v>3640</v>
      </c>
      <c r="Z372" t="s">
        <v>3640</v>
      </c>
      <c r="AA372" t="s">
        <v>21265</v>
      </c>
      <c r="AB372" t="s">
        <v>4038</v>
      </c>
      <c r="AC372" t="s">
        <v>4038</v>
      </c>
      <c r="AD372" t="s">
        <v>21266</v>
      </c>
      <c r="AE372" t="s">
        <v>4444</v>
      </c>
      <c r="AF372" t="s">
        <v>4444</v>
      </c>
      <c r="AG372" t="s">
        <v>21267</v>
      </c>
      <c r="AH372" t="s">
        <v>4828</v>
      </c>
      <c r="AI372" t="s">
        <v>4828</v>
      </c>
      <c r="AJ372" t="s">
        <v>21268</v>
      </c>
      <c r="AK372" t="s">
        <v>5232</v>
      </c>
      <c r="AL372" t="s">
        <v>5232</v>
      </c>
      <c r="AM372" t="s">
        <v>21282</v>
      </c>
      <c r="AN372" t="s">
        <v>5599</v>
      </c>
      <c r="AO372" t="s">
        <v>5599</v>
      </c>
      <c r="AP372" t="s">
        <v>21269</v>
      </c>
      <c r="AQ372" t="s">
        <v>5980</v>
      </c>
      <c r="AR372" t="s">
        <v>5980</v>
      </c>
      <c r="AS372" t="s">
        <v>21225</v>
      </c>
      <c r="AT372" t="s">
        <v>6341</v>
      </c>
      <c r="AU372" t="s">
        <v>6341</v>
      </c>
      <c r="AV372" t="s">
        <v>21226</v>
      </c>
      <c r="AW372" t="s">
        <v>6699</v>
      </c>
      <c r="AX372" t="s">
        <v>6699</v>
      </c>
      <c r="AY372" t="s">
        <v>21227</v>
      </c>
      <c r="AZ372" t="s">
        <v>7055</v>
      </c>
      <c r="BA372" t="s">
        <v>7055</v>
      </c>
      <c r="BB372" t="s">
        <v>21228</v>
      </c>
      <c r="BC372" t="s">
        <v>7411</v>
      </c>
      <c r="BD372" t="s">
        <v>7411</v>
      </c>
      <c r="BE372" t="s">
        <v>21229</v>
      </c>
      <c r="BF372" t="s">
        <v>7742</v>
      </c>
      <c r="BG372" t="s">
        <v>7742</v>
      </c>
      <c r="BH372" t="s">
        <v>21230</v>
      </c>
      <c r="BI372" t="s">
        <v>8078</v>
      </c>
      <c r="BJ372" t="s">
        <v>8078</v>
      </c>
      <c r="BK372" t="s">
        <v>21232</v>
      </c>
      <c r="BL372" t="s">
        <v>8405</v>
      </c>
      <c r="BM372" t="s">
        <v>8405</v>
      </c>
      <c r="BN372" t="s">
        <v>21233</v>
      </c>
      <c r="BO372" t="s">
        <v>8737</v>
      </c>
      <c r="BP372" t="s">
        <v>8737</v>
      </c>
      <c r="BQ372" t="s">
        <v>21283</v>
      </c>
      <c r="BR372" t="s">
        <v>9033</v>
      </c>
      <c r="BS372" t="s">
        <v>9033</v>
      </c>
      <c r="BT372" t="s">
        <v>21284</v>
      </c>
      <c r="BU372" t="s">
        <v>9346</v>
      </c>
      <c r="BV372" t="s">
        <v>9346</v>
      </c>
      <c r="BW372" t="s">
        <v>21231</v>
      </c>
      <c r="BX372" t="s">
        <v>9640</v>
      </c>
      <c r="BY372" t="s">
        <v>9640</v>
      </c>
      <c r="BZ372" t="s">
        <v>21234</v>
      </c>
      <c r="CA372" t="s">
        <v>9942</v>
      </c>
      <c r="CB372" t="s">
        <v>9942</v>
      </c>
      <c r="CC372" t="s">
        <v>21235</v>
      </c>
      <c r="CD372" t="s">
        <v>10229</v>
      </c>
      <c r="CE372" t="s">
        <v>10229</v>
      </c>
      <c r="CF372" t="s">
        <v>21285</v>
      </c>
      <c r="CG372" t="s">
        <v>10531</v>
      </c>
      <c r="CH372" t="s">
        <v>10531</v>
      </c>
      <c r="CI372" t="s">
        <v>21274</v>
      </c>
      <c r="CJ372" t="s">
        <v>10801</v>
      </c>
      <c r="CK372" t="s">
        <v>10801</v>
      </c>
      <c r="CL372" t="s">
        <v>21275</v>
      </c>
      <c r="CM372" t="s">
        <v>11085</v>
      </c>
      <c r="CN372" t="s">
        <v>11085</v>
      </c>
      <c r="CO372" t="s">
        <v>21286</v>
      </c>
      <c r="CP372" t="s">
        <v>11372</v>
      </c>
      <c r="CQ372" t="s">
        <v>11372</v>
      </c>
      <c r="CR372" t="s">
        <v>21287</v>
      </c>
      <c r="CS372" t="s">
        <v>7741</v>
      </c>
      <c r="CT372" t="s">
        <v>7741</v>
      </c>
      <c r="CU372" t="s">
        <v>21258</v>
      </c>
      <c r="CV372" t="s">
        <v>8077</v>
      </c>
      <c r="CW372" t="s">
        <v>8077</v>
      </c>
      <c r="CX372" t="s">
        <v>21259</v>
      </c>
      <c r="CY372" t="s">
        <v>12169</v>
      </c>
      <c r="CZ372" t="s">
        <v>12169</v>
      </c>
      <c r="DA372" t="s">
        <v>12324</v>
      </c>
      <c r="DB372" t="s">
        <v>12324</v>
      </c>
      <c r="DC372" t="s">
        <v>12474</v>
      </c>
      <c r="DD372" t="s">
        <v>12474</v>
      </c>
      <c r="DE372" t="s">
        <v>12631</v>
      </c>
      <c r="DF372" t="s">
        <v>12631</v>
      </c>
      <c r="DG372" t="s">
        <v>21276</v>
      </c>
      <c r="DH372" t="s">
        <v>12828</v>
      </c>
      <c r="DI372" t="s">
        <v>12828</v>
      </c>
      <c r="DJ372" t="s">
        <v>21288</v>
      </c>
      <c r="DK372" t="s">
        <v>13004</v>
      </c>
      <c r="DL372" t="s">
        <v>13004</v>
      </c>
      <c r="DM372" t="s">
        <v>21289</v>
      </c>
      <c r="DN372" t="s">
        <v>12168</v>
      </c>
      <c r="DO372" t="s">
        <v>12168</v>
      </c>
      <c r="DP372" t="s">
        <v>21273</v>
      </c>
      <c r="DQ372" t="s">
        <v>13300</v>
      </c>
      <c r="DR372" t="s">
        <v>13300</v>
      </c>
      <c r="DS372" t="s">
        <v>13385</v>
      </c>
      <c r="DT372" t="s">
        <v>13385</v>
      </c>
      <c r="DU372" t="s">
        <v>13465</v>
      </c>
      <c r="DV372" t="s">
        <v>13465</v>
      </c>
      <c r="DY372" t="s">
        <v>21290</v>
      </c>
    </row>
    <row r="373" spans="1:129" x14ac:dyDescent="0.25">
      <c r="A373" t="s">
        <v>363</v>
      </c>
      <c r="B373" t="s">
        <v>363</v>
      </c>
      <c r="C373" t="s">
        <v>21244</v>
      </c>
      <c r="D373" t="s">
        <v>727</v>
      </c>
      <c r="E373" t="s">
        <v>727</v>
      </c>
      <c r="F373" t="s">
        <v>21245</v>
      </c>
      <c r="G373" t="s">
        <v>1186</v>
      </c>
      <c r="H373" t="s">
        <v>1186</v>
      </c>
      <c r="I373" t="s">
        <v>21246</v>
      </c>
      <c r="J373" t="s">
        <v>1583</v>
      </c>
      <c r="K373" t="s">
        <v>1583</v>
      </c>
      <c r="L373" t="s">
        <v>21247</v>
      </c>
      <c r="M373" t="s">
        <v>2013</v>
      </c>
      <c r="N373" t="s">
        <v>2013</v>
      </c>
      <c r="O373" t="s">
        <v>21248</v>
      </c>
      <c r="P373" t="s">
        <v>2404</v>
      </c>
      <c r="Q373" t="s">
        <v>2404</v>
      </c>
      <c r="R373" t="s">
        <v>21249</v>
      </c>
      <c r="S373" t="s">
        <v>2845</v>
      </c>
      <c r="T373" t="s">
        <v>2845</v>
      </c>
      <c r="U373" t="s">
        <v>21250</v>
      </c>
      <c r="V373" t="s">
        <v>3226</v>
      </c>
      <c r="W373" t="s">
        <v>3226</v>
      </c>
      <c r="X373" t="s">
        <v>21251</v>
      </c>
      <c r="Y373" t="s">
        <v>3639</v>
      </c>
      <c r="Z373" t="s">
        <v>3639</v>
      </c>
      <c r="AA373" t="s">
        <v>21252</v>
      </c>
      <c r="AB373" t="s">
        <v>4037</v>
      </c>
      <c r="AC373" t="s">
        <v>4037</v>
      </c>
      <c r="AD373" t="s">
        <v>21253</v>
      </c>
      <c r="AE373" t="s">
        <v>4443</v>
      </c>
      <c r="AF373" t="s">
        <v>4443</v>
      </c>
      <c r="AG373" t="s">
        <v>21254</v>
      </c>
      <c r="AH373" t="s">
        <v>4827</v>
      </c>
      <c r="AI373" t="s">
        <v>4827</v>
      </c>
      <c r="AJ373" t="s">
        <v>21255</v>
      </c>
      <c r="AK373" t="s">
        <v>5231</v>
      </c>
      <c r="AL373" t="s">
        <v>5231</v>
      </c>
      <c r="AM373" t="s">
        <v>21256</v>
      </c>
      <c r="AN373" t="s">
        <v>5598</v>
      </c>
      <c r="AO373" t="s">
        <v>5598</v>
      </c>
      <c r="AP373" t="s">
        <v>21203</v>
      </c>
      <c r="AQ373" t="s">
        <v>5979</v>
      </c>
      <c r="AR373" t="s">
        <v>5979</v>
      </c>
      <c r="AS373" t="s">
        <v>21204</v>
      </c>
      <c r="AT373" t="s">
        <v>6340</v>
      </c>
      <c r="AU373" t="s">
        <v>6340</v>
      </c>
      <c r="AV373" t="s">
        <v>21205</v>
      </c>
      <c r="AW373" t="s">
        <v>6698</v>
      </c>
      <c r="AX373" t="s">
        <v>6698</v>
      </c>
      <c r="AY373" t="s">
        <v>21201</v>
      </c>
      <c r="AZ373" t="s">
        <v>7054</v>
      </c>
      <c r="BA373" t="s">
        <v>7054</v>
      </c>
      <c r="BB373" t="s">
        <v>21202</v>
      </c>
      <c r="BC373" t="s">
        <v>7410</v>
      </c>
      <c r="BD373" t="s">
        <v>7410</v>
      </c>
      <c r="BE373" t="s">
        <v>21257</v>
      </c>
      <c r="BF373" t="s">
        <v>7741</v>
      </c>
      <c r="BG373" t="s">
        <v>7741</v>
      </c>
      <c r="BH373" t="s">
        <v>21258</v>
      </c>
      <c r="BI373" t="s">
        <v>8077</v>
      </c>
      <c r="BJ373" t="s">
        <v>8077</v>
      </c>
      <c r="BK373" t="s">
        <v>21259</v>
      </c>
      <c r="BL373" t="s">
        <v>8404</v>
      </c>
      <c r="BM373" t="s">
        <v>8404</v>
      </c>
      <c r="BN373" t="s">
        <v>21260</v>
      </c>
      <c r="BO373" t="s">
        <v>8736</v>
      </c>
      <c r="BP373" t="s">
        <v>8736</v>
      </c>
      <c r="BQ373" t="s">
        <v>21261</v>
      </c>
      <c r="BR373" t="s">
        <v>728</v>
      </c>
      <c r="BS373" t="s">
        <v>728</v>
      </c>
      <c r="BT373" t="s">
        <v>21262</v>
      </c>
      <c r="BU373" t="s">
        <v>1187</v>
      </c>
      <c r="BV373" t="s">
        <v>1187</v>
      </c>
      <c r="BW373" t="s">
        <v>21263</v>
      </c>
      <c r="BX373" t="s">
        <v>1584</v>
      </c>
      <c r="BY373" t="s">
        <v>1584</v>
      </c>
      <c r="BZ373" t="s">
        <v>21264</v>
      </c>
      <c r="CA373" t="s">
        <v>3640</v>
      </c>
      <c r="CB373" t="s">
        <v>3640</v>
      </c>
      <c r="CC373" t="s">
        <v>21265</v>
      </c>
      <c r="CD373" t="s">
        <v>4038</v>
      </c>
      <c r="CE373" t="s">
        <v>4038</v>
      </c>
      <c r="CF373" t="s">
        <v>21266</v>
      </c>
      <c r="CG373" t="s">
        <v>4444</v>
      </c>
      <c r="CH373" t="s">
        <v>4444</v>
      </c>
      <c r="CI373" t="s">
        <v>21267</v>
      </c>
      <c r="CJ373" t="s">
        <v>4828</v>
      </c>
      <c r="CK373" t="s">
        <v>4828</v>
      </c>
      <c r="CL373" t="s">
        <v>21268</v>
      </c>
      <c r="CM373" t="s">
        <v>5599</v>
      </c>
      <c r="CN373" t="s">
        <v>5599</v>
      </c>
      <c r="CO373" t="s">
        <v>21269</v>
      </c>
      <c r="CP373" t="s">
        <v>11371</v>
      </c>
      <c r="CQ373" t="s">
        <v>11371</v>
      </c>
      <c r="CR373" t="s">
        <v>21270</v>
      </c>
      <c r="CS373" t="s">
        <v>11651</v>
      </c>
      <c r="CT373" t="s">
        <v>11651</v>
      </c>
      <c r="CU373" t="s">
        <v>21271</v>
      </c>
      <c r="CV373" t="s">
        <v>11922</v>
      </c>
      <c r="CW373" t="s">
        <v>11922</v>
      </c>
      <c r="CX373" t="s">
        <v>21272</v>
      </c>
      <c r="CY373" t="s">
        <v>12168</v>
      </c>
      <c r="CZ373" t="s">
        <v>12168</v>
      </c>
      <c r="DA373" t="s">
        <v>21273</v>
      </c>
      <c r="DB373" t="s">
        <v>10531</v>
      </c>
      <c r="DC373" t="s">
        <v>10531</v>
      </c>
      <c r="DD373" t="s">
        <v>21274</v>
      </c>
      <c r="DE373" t="s">
        <v>10801</v>
      </c>
      <c r="DF373" t="s">
        <v>10801</v>
      </c>
      <c r="DG373" t="s">
        <v>21275</v>
      </c>
      <c r="DH373" t="s">
        <v>12631</v>
      </c>
      <c r="DI373" t="s">
        <v>12631</v>
      </c>
      <c r="DJ373" t="s">
        <v>21276</v>
      </c>
      <c r="DK373" t="s">
        <v>12169</v>
      </c>
      <c r="DL373" t="s">
        <v>12169</v>
      </c>
      <c r="DM373" t="s">
        <v>12324</v>
      </c>
      <c r="DN373" t="s">
        <v>12324</v>
      </c>
      <c r="DO373" t="s">
        <v>12474</v>
      </c>
      <c r="DP373" t="s">
        <v>12474</v>
      </c>
      <c r="DQ373" t="s">
        <v>13300</v>
      </c>
      <c r="DR373" t="s">
        <v>13300</v>
      </c>
      <c r="DS373" t="s">
        <v>13385</v>
      </c>
      <c r="DT373" t="s">
        <v>13385</v>
      </c>
      <c r="DU373" t="s">
        <v>13465</v>
      </c>
      <c r="DV373" t="s">
        <v>13465</v>
      </c>
      <c r="DY373" t="s">
        <v>21290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4118-4D52-4CD8-9C24-C27950505EFF}">
  <dimension ref="A1:NH151"/>
  <sheetViews>
    <sheetView tabSelected="1" workbookViewId="0">
      <selection activeCell="NM5" sqref="NM5"/>
    </sheetView>
  </sheetViews>
  <sheetFormatPr defaultRowHeight="14.4" x14ac:dyDescent="0.25"/>
  <sheetData>
    <row r="1" spans="1:372" x14ac:dyDescent="0.25">
      <c r="A1">
        <v>1</v>
      </c>
      <c r="B1">
        <f>A1+1</f>
        <v>2</v>
      </c>
      <c r="C1">
        <f t="shared" ref="C1:BN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ref="BO1:DZ1" si="1">BN1+1</f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si="1"/>
        <v>130</v>
      </c>
      <c r="EA1">
        <f t="shared" ref="EA1:GL1" si="2">DZ1+1</f>
        <v>131</v>
      </c>
      <c r="EB1">
        <f t="shared" si="2"/>
        <v>132</v>
      </c>
      <c r="EC1">
        <f t="shared" si="2"/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f t="shared" si="2"/>
        <v>191</v>
      </c>
      <c r="GJ1">
        <f t="shared" si="2"/>
        <v>192</v>
      </c>
      <c r="GK1">
        <f t="shared" si="2"/>
        <v>193</v>
      </c>
      <c r="GL1">
        <f t="shared" si="2"/>
        <v>194</v>
      </c>
      <c r="GM1">
        <f t="shared" ref="GM1:IX1" si="3">GL1+1</f>
        <v>195</v>
      </c>
      <c r="GN1">
        <f t="shared" si="3"/>
        <v>196</v>
      </c>
      <c r="GO1">
        <f t="shared" si="3"/>
        <v>197</v>
      </c>
      <c r="GP1">
        <f t="shared" si="3"/>
        <v>198</v>
      </c>
      <c r="GQ1">
        <f t="shared" si="3"/>
        <v>199</v>
      </c>
      <c r="GR1">
        <f t="shared" si="3"/>
        <v>200</v>
      </c>
      <c r="GS1">
        <f t="shared" si="3"/>
        <v>201</v>
      </c>
      <c r="GT1">
        <f t="shared" si="3"/>
        <v>202</v>
      </c>
      <c r="GU1">
        <f t="shared" si="3"/>
        <v>203</v>
      </c>
      <c r="GV1">
        <f t="shared" si="3"/>
        <v>204</v>
      </c>
      <c r="GW1">
        <f t="shared" si="3"/>
        <v>205</v>
      </c>
      <c r="GX1">
        <f t="shared" si="3"/>
        <v>206</v>
      </c>
      <c r="GY1">
        <f t="shared" si="3"/>
        <v>207</v>
      </c>
      <c r="GZ1">
        <f t="shared" si="3"/>
        <v>208</v>
      </c>
      <c r="HA1">
        <f t="shared" si="3"/>
        <v>209</v>
      </c>
      <c r="HB1">
        <f t="shared" si="3"/>
        <v>210</v>
      </c>
      <c r="HC1">
        <f t="shared" si="3"/>
        <v>211</v>
      </c>
      <c r="HD1">
        <f t="shared" si="3"/>
        <v>212</v>
      </c>
      <c r="HE1">
        <f t="shared" si="3"/>
        <v>213</v>
      </c>
      <c r="HF1">
        <f t="shared" si="3"/>
        <v>214</v>
      </c>
      <c r="HG1">
        <f t="shared" si="3"/>
        <v>215</v>
      </c>
      <c r="HH1">
        <f t="shared" si="3"/>
        <v>216</v>
      </c>
      <c r="HI1">
        <f t="shared" si="3"/>
        <v>217</v>
      </c>
      <c r="HJ1">
        <f t="shared" si="3"/>
        <v>218</v>
      </c>
      <c r="HK1">
        <f t="shared" si="3"/>
        <v>219</v>
      </c>
      <c r="HL1">
        <f t="shared" si="3"/>
        <v>220</v>
      </c>
      <c r="HM1">
        <f t="shared" si="3"/>
        <v>221</v>
      </c>
      <c r="HN1">
        <f t="shared" si="3"/>
        <v>222</v>
      </c>
      <c r="HO1">
        <f t="shared" si="3"/>
        <v>223</v>
      </c>
      <c r="HP1">
        <f t="shared" si="3"/>
        <v>224</v>
      </c>
      <c r="HQ1">
        <f t="shared" si="3"/>
        <v>225</v>
      </c>
      <c r="HR1">
        <f t="shared" si="3"/>
        <v>226</v>
      </c>
      <c r="HS1">
        <f t="shared" si="3"/>
        <v>227</v>
      </c>
      <c r="HT1">
        <f t="shared" si="3"/>
        <v>228</v>
      </c>
      <c r="HU1">
        <f t="shared" si="3"/>
        <v>229</v>
      </c>
      <c r="HV1">
        <f t="shared" si="3"/>
        <v>230</v>
      </c>
      <c r="HW1">
        <f t="shared" si="3"/>
        <v>231</v>
      </c>
      <c r="HX1">
        <f t="shared" si="3"/>
        <v>232</v>
      </c>
      <c r="HY1">
        <f t="shared" si="3"/>
        <v>233</v>
      </c>
      <c r="HZ1">
        <f t="shared" si="3"/>
        <v>234</v>
      </c>
      <c r="IA1">
        <f t="shared" si="3"/>
        <v>235</v>
      </c>
      <c r="IB1">
        <f t="shared" si="3"/>
        <v>236</v>
      </c>
      <c r="IC1">
        <f t="shared" si="3"/>
        <v>237</v>
      </c>
      <c r="ID1">
        <f t="shared" si="3"/>
        <v>238</v>
      </c>
      <c r="IE1">
        <f t="shared" si="3"/>
        <v>239</v>
      </c>
      <c r="IF1">
        <f t="shared" si="3"/>
        <v>240</v>
      </c>
      <c r="IG1">
        <f t="shared" si="3"/>
        <v>241</v>
      </c>
      <c r="IH1">
        <f t="shared" si="3"/>
        <v>242</v>
      </c>
      <c r="II1">
        <f t="shared" si="3"/>
        <v>243</v>
      </c>
      <c r="IJ1">
        <f t="shared" si="3"/>
        <v>244</v>
      </c>
      <c r="IK1">
        <f t="shared" si="3"/>
        <v>245</v>
      </c>
      <c r="IL1">
        <f t="shared" si="3"/>
        <v>246</v>
      </c>
      <c r="IM1">
        <f t="shared" si="3"/>
        <v>247</v>
      </c>
      <c r="IN1">
        <f t="shared" si="3"/>
        <v>248</v>
      </c>
      <c r="IO1">
        <f t="shared" si="3"/>
        <v>249</v>
      </c>
      <c r="IP1">
        <f t="shared" si="3"/>
        <v>250</v>
      </c>
      <c r="IQ1">
        <f t="shared" si="3"/>
        <v>251</v>
      </c>
      <c r="IR1">
        <f t="shared" si="3"/>
        <v>252</v>
      </c>
      <c r="IS1">
        <f t="shared" si="3"/>
        <v>253</v>
      </c>
      <c r="IT1">
        <f t="shared" si="3"/>
        <v>254</v>
      </c>
      <c r="IU1">
        <f t="shared" si="3"/>
        <v>255</v>
      </c>
      <c r="IV1">
        <f t="shared" si="3"/>
        <v>256</v>
      </c>
      <c r="IW1">
        <f t="shared" si="3"/>
        <v>257</v>
      </c>
      <c r="IX1">
        <f t="shared" si="3"/>
        <v>258</v>
      </c>
      <c r="IY1">
        <f t="shared" ref="IY1:LJ1" si="4">IX1+1</f>
        <v>259</v>
      </c>
      <c r="IZ1">
        <f t="shared" si="4"/>
        <v>260</v>
      </c>
      <c r="JA1">
        <f t="shared" si="4"/>
        <v>261</v>
      </c>
      <c r="JB1">
        <f t="shared" si="4"/>
        <v>262</v>
      </c>
      <c r="JC1">
        <f t="shared" si="4"/>
        <v>263</v>
      </c>
      <c r="JD1">
        <f t="shared" si="4"/>
        <v>264</v>
      </c>
      <c r="JE1">
        <f t="shared" si="4"/>
        <v>265</v>
      </c>
      <c r="JF1">
        <f t="shared" si="4"/>
        <v>266</v>
      </c>
      <c r="JG1">
        <f t="shared" si="4"/>
        <v>267</v>
      </c>
      <c r="JH1">
        <f t="shared" si="4"/>
        <v>268</v>
      </c>
      <c r="JI1">
        <f t="shared" si="4"/>
        <v>269</v>
      </c>
      <c r="JJ1">
        <f t="shared" si="4"/>
        <v>270</v>
      </c>
      <c r="JK1">
        <f t="shared" si="4"/>
        <v>271</v>
      </c>
      <c r="JL1">
        <f t="shared" si="4"/>
        <v>272</v>
      </c>
      <c r="JM1">
        <f t="shared" si="4"/>
        <v>273</v>
      </c>
      <c r="JN1">
        <f t="shared" si="4"/>
        <v>274</v>
      </c>
      <c r="JO1">
        <f t="shared" si="4"/>
        <v>275</v>
      </c>
      <c r="JP1">
        <f t="shared" si="4"/>
        <v>276</v>
      </c>
      <c r="JQ1">
        <f t="shared" si="4"/>
        <v>277</v>
      </c>
      <c r="JR1">
        <f t="shared" si="4"/>
        <v>278</v>
      </c>
      <c r="JS1">
        <f t="shared" si="4"/>
        <v>279</v>
      </c>
      <c r="JT1">
        <f t="shared" si="4"/>
        <v>280</v>
      </c>
      <c r="JU1">
        <f t="shared" si="4"/>
        <v>281</v>
      </c>
      <c r="JV1">
        <f t="shared" si="4"/>
        <v>282</v>
      </c>
      <c r="JW1">
        <f t="shared" si="4"/>
        <v>283</v>
      </c>
      <c r="JX1">
        <f t="shared" si="4"/>
        <v>284</v>
      </c>
      <c r="JY1">
        <f t="shared" si="4"/>
        <v>285</v>
      </c>
      <c r="JZ1">
        <f t="shared" si="4"/>
        <v>286</v>
      </c>
      <c r="KA1">
        <f t="shared" si="4"/>
        <v>287</v>
      </c>
      <c r="KB1">
        <f t="shared" si="4"/>
        <v>288</v>
      </c>
      <c r="KC1">
        <f t="shared" si="4"/>
        <v>289</v>
      </c>
      <c r="KD1">
        <f t="shared" si="4"/>
        <v>290</v>
      </c>
      <c r="KE1">
        <f t="shared" si="4"/>
        <v>291</v>
      </c>
      <c r="KF1">
        <f t="shared" si="4"/>
        <v>292</v>
      </c>
      <c r="KG1">
        <f t="shared" si="4"/>
        <v>293</v>
      </c>
      <c r="KH1">
        <f t="shared" si="4"/>
        <v>294</v>
      </c>
      <c r="KI1">
        <f t="shared" si="4"/>
        <v>295</v>
      </c>
      <c r="KJ1">
        <f t="shared" si="4"/>
        <v>296</v>
      </c>
      <c r="KK1">
        <f t="shared" si="4"/>
        <v>297</v>
      </c>
      <c r="KL1">
        <f t="shared" si="4"/>
        <v>298</v>
      </c>
      <c r="KM1">
        <f t="shared" si="4"/>
        <v>299</v>
      </c>
      <c r="KN1">
        <f t="shared" si="4"/>
        <v>300</v>
      </c>
      <c r="KO1">
        <f t="shared" si="4"/>
        <v>301</v>
      </c>
      <c r="KP1">
        <f t="shared" si="4"/>
        <v>302</v>
      </c>
      <c r="KQ1">
        <f t="shared" si="4"/>
        <v>303</v>
      </c>
      <c r="KR1">
        <f t="shared" si="4"/>
        <v>304</v>
      </c>
      <c r="KS1">
        <f t="shared" si="4"/>
        <v>305</v>
      </c>
      <c r="KT1">
        <f t="shared" si="4"/>
        <v>306</v>
      </c>
      <c r="KU1">
        <f t="shared" si="4"/>
        <v>307</v>
      </c>
      <c r="KV1">
        <f t="shared" si="4"/>
        <v>308</v>
      </c>
      <c r="KW1">
        <f t="shared" si="4"/>
        <v>309</v>
      </c>
      <c r="KX1">
        <f t="shared" si="4"/>
        <v>310</v>
      </c>
      <c r="KY1">
        <f t="shared" si="4"/>
        <v>311</v>
      </c>
      <c r="KZ1">
        <f t="shared" si="4"/>
        <v>312</v>
      </c>
      <c r="LA1">
        <f t="shared" si="4"/>
        <v>313</v>
      </c>
      <c r="LB1">
        <f t="shared" si="4"/>
        <v>314</v>
      </c>
      <c r="LC1">
        <f t="shared" si="4"/>
        <v>315</v>
      </c>
      <c r="LD1">
        <f t="shared" si="4"/>
        <v>316</v>
      </c>
      <c r="LE1">
        <f t="shared" si="4"/>
        <v>317</v>
      </c>
      <c r="LF1">
        <f t="shared" si="4"/>
        <v>318</v>
      </c>
      <c r="LG1">
        <f t="shared" si="4"/>
        <v>319</v>
      </c>
      <c r="LH1">
        <f t="shared" si="4"/>
        <v>320</v>
      </c>
      <c r="LI1">
        <f t="shared" si="4"/>
        <v>321</v>
      </c>
      <c r="LJ1">
        <f t="shared" si="4"/>
        <v>322</v>
      </c>
      <c r="LK1">
        <f t="shared" ref="LK1:NJ1" si="5">LJ1+1</f>
        <v>323</v>
      </c>
      <c r="LL1">
        <f t="shared" si="5"/>
        <v>324</v>
      </c>
      <c r="LM1">
        <f t="shared" si="5"/>
        <v>325</v>
      </c>
      <c r="LN1">
        <f t="shared" si="5"/>
        <v>326</v>
      </c>
      <c r="LO1">
        <f t="shared" si="5"/>
        <v>327</v>
      </c>
      <c r="LP1">
        <f t="shared" si="5"/>
        <v>328</v>
      </c>
      <c r="LQ1">
        <f t="shared" si="5"/>
        <v>329</v>
      </c>
      <c r="LR1">
        <f t="shared" si="5"/>
        <v>330</v>
      </c>
      <c r="LS1">
        <f t="shared" si="5"/>
        <v>331</v>
      </c>
      <c r="LT1">
        <f t="shared" si="5"/>
        <v>332</v>
      </c>
      <c r="LU1">
        <f t="shared" si="5"/>
        <v>333</v>
      </c>
      <c r="LV1">
        <f t="shared" si="5"/>
        <v>334</v>
      </c>
      <c r="LW1">
        <f t="shared" si="5"/>
        <v>335</v>
      </c>
      <c r="LX1">
        <f t="shared" si="5"/>
        <v>336</v>
      </c>
      <c r="LY1">
        <f t="shared" si="5"/>
        <v>337</v>
      </c>
      <c r="LZ1">
        <f t="shared" si="5"/>
        <v>338</v>
      </c>
      <c r="MA1">
        <f t="shared" si="5"/>
        <v>339</v>
      </c>
      <c r="MB1">
        <f t="shared" si="5"/>
        <v>340</v>
      </c>
      <c r="MC1">
        <f t="shared" si="5"/>
        <v>341</v>
      </c>
      <c r="MD1">
        <f t="shared" si="5"/>
        <v>342</v>
      </c>
      <c r="ME1">
        <f t="shared" si="5"/>
        <v>343</v>
      </c>
      <c r="MF1">
        <f t="shared" si="5"/>
        <v>344</v>
      </c>
      <c r="MG1">
        <f t="shared" si="5"/>
        <v>345</v>
      </c>
      <c r="MH1">
        <f t="shared" si="5"/>
        <v>346</v>
      </c>
      <c r="MI1">
        <f t="shared" si="5"/>
        <v>347</v>
      </c>
      <c r="MJ1">
        <f t="shared" si="5"/>
        <v>348</v>
      </c>
      <c r="MK1">
        <f t="shared" si="5"/>
        <v>349</v>
      </c>
      <c r="ML1">
        <f t="shared" si="5"/>
        <v>350</v>
      </c>
      <c r="MM1">
        <f t="shared" si="5"/>
        <v>351</v>
      </c>
      <c r="MN1">
        <f t="shared" si="5"/>
        <v>352</v>
      </c>
      <c r="MO1">
        <f t="shared" si="5"/>
        <v>353</v>
      </c>
      <c r="MP1">
        <f t="shared" si="5"/>
        <v>354</v>
      </c>
      <c r="MQ1">
        <f t="shared" si="5"/>
        <v>355</v>
      </c>
      <c r="MR1">
        <f t="shared" si="5"/>
        <v>356</v>
      </c>
      <c r="MS1">
        <f t="shared" si="5"/>
        <v>357</v>
      </c>
      <c r="MT1">
        <f t="shared" si="5"/>
        <v>358</v>
      </c>
      <c r="MU1">
        <f t="shared" si="5"/>
        <v>359</v>
      </c>
      <c r="MV1">
        <f t="shared" si="5"/>
        <v>360</v>
      </c>
      <c r="MW1">
        <f t="shared" si="5"/>
        <v>361</v>
      </c>
      <c r="MX1">
        <f t="shared" si="5"/>
        <v>362</v>
      </c>
      <c r="MY1">
        <f t="shared" si="5"/>
        <v>363</v>
      </c>
      <c r="MZ1">
        <f t="shared" si="5"/>
        <v>364</v>
      </c>
      <c r="NA1">
        <f t="shared" si="5"/>
        <v>365</v>
      </c>
      <c r="NB1">
        <f t="shared" si="5"/>
        <v>366</v>
      </c>
      <c r="NC1">
        <f t="shared" si="5"/>
        <v>367</v>
      </c>
      <c r="ND1">
        <f t="shared" si="5"/>
        <v>368</v>
      </c>
      <c r="NE1">
        <f t="shared" si="5"/>
        <v>369</v>
      </c>
      <c r="NF1">
        <f t="shared" si="5"/>
        <v>370</v>
      </c>
      <c r="NG1">
        <f t="shared" si="5"/>
        <v>371</v>
      </c>
      <c r="NH1">
        <f t="shared" si="5"/>
        <v>372</v>
      </c>
    </row>
    <row r="2" spans="1:37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30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117</v>
      </c>
      <c r="GA2" t="s">
        <v>180</v>
      </c>
      <c r="GB2" t="s">
        <v>181</v>
      </c>
      <c r="GC2" t="s">
        <v>182</v>
      </c>
      <c r="GD2" t="s">
        <v>183</v>
      </c>
      <c r="GE2" t="s">
        <v>184</v>
      </c>
      <c r="GF2" t="s">
        <v>185</v>
      </c>
      <c r="GG2" t="s">
        <v>186</v>
      </c>
      <c r="GH2" t="s">
        <v>187</v>
      </c>
      <c r="GI2" t="s">
        <v>188</v>
      </c>
      <c r="GJ2" t="s">
        <v>189</v>
      </c>
      <c r="GK2" t="s">
        <v>190</v>
      </c>
      <c r="GL2" t="s">
        <v>191</v>
      </c>
      <c r="GM2" t="s">
        <v>192</v>
      </c>
      <c r="GN2" t="s">
        <v>193</v>
      </c>
      <c r="GO2" t="s">
        <v>194</v>
      </c>
      <c r="GP2" t="s">
        <v>195</v>
      </c>
      <c r="GQ2" t="s">
        <v>196</v>
      </c>
      <c r="GR2" t="s">
        <v>197</v>
      </c>
      <c r="GS2" t="s">
        <v>198</v>
      </c>
      <c r="GT2" t="s">
        <v>199</v>
      </c>
      <c r="GU2" t="s">
        <v>200</v>
      </c>
      <c r="GV2" t="s">
        <v>201</v>
      </c>
      <c r="GW2" t="s">
        <v>202</v>
      </c>
      <c r="GX2" t="s">
        <v>203</v>
      </c>
      <c r="GY2" t="s">
        <v>204</v>
      </c>
      <c r="GZ2" t="s">
        <v>205</v>
      </c>
      <c r="HA2" t="s">
        <v>206</v>
      </c>
      <c r="HB2" t="s">
        <v>207</v>
      </c>
      <c r="HC2" t="s">
        <v>208</v>
      </c>
      <c r="HD2" t="s">
        <v>209</v>
      </c>
      <c r="HE2" t="s">
        <v>210</v>
      </c>
      <c r="HF2" t="s">
        <v>211</v>
      </c>
      <c r="HG2" t="s">
        <v>212</v>
      </c>
      <c r="HH2" t="s">
        <v>213</v>
      </c>
      <c r="HI2" t="s">
        <v>214</v>
      </c>
      <c r="HJ2" t="s">
        <v>215</v>
      </c>
      <c r="HK2" t="s">
        <v>216</v>
      </c>
      <c r="HL2" t="s">
        <v>217</v>
      </c>
      <c r="HM2" t="s">
        <v>218</v>
      </c>
      <c r="HN2" t="s">
        <v>219</v>
      </c>
      <c r="HO2" t="s">
        <v>220</v>
      </c>
      <c r="HP2" t="s">
        <v>221</v>
      </c>
      <c r="HQ2" t="s">
        <v>222</v>
      </c>
      <c r="HR2" t="s">
        <v>223</v>
      </c>
      <c r="HS2" t="s">
        <v>224</v>
      </c>
      <c r="HT2" t="s">
        <v>225</v>
      </c>
      <c r="HU2" t="s">
        <v>226</v>
      </c>
      <c r="HV2" t="s">
        <v>227</v>
      </c>
      <c r="HW2" t="s">
        <v>228</v>
      </c>
      <c r="HX2" t="s">
        <v>229</v>
      </c>
      <c r="HY2" t="s">
        <v>230</v>
      </c>
      <c r="HZ2" t="s">
        <v>231</v>
      </c>
      <c r="IA2" t="s">
        <v>232</v>
      </c>
      <c r="IB2" t="s">
        <v>233</v>
      </c>
      <c r="IC2" t="s">
        <v>234</v>
      </c>
      <c r="ID2" t="s">
        <v>235</v>
      </c>
      <c r="IE2" t="s">
        <v>236</v>
      </c>
      <c r="IF2" t="s">
        <v>237</v>
      </c>
      <c r="IG2" t="s">
        <v>238</v>
      </c>
      <c r="IH2" t="s">
        <v>239</v>
      </c>
      <c r="II2" t="s">
        <v>240</v>
      </c>
      <c r="IJ2" t="s">
        <v>241</v>
      </c>
      <c r="IK2" t="s">
        <v>242</v>
      </c>
      <c r="IL2" t="s">
        <v>243</v>
      </c>
      <c r="IM2" t="s">
        <v>244</v>
      </c>
      <c r="IN2" t="s">
        <v>245</v>
      </c>
      <c r="IO2" t="s">
        <v>246</v>
      </c>
      <c r="IP2" t="s">
        <v>247</v>
      </c>
      <c r="IQ2" t="s">
        <v>248</v>
      </c>
      <c r="IR2" t="s">
        <v>249</v>
      </c>
      <c r="IS2" t="s">
        <v>250</v>
      </c>
      <c r="IT2" t="s">
        <v>251</v>
      </c>
      <c r="IU2" t="s">
        <v>252</v>
      </c>
      <c r="IV2" t="s">
        <v>253</v>
      </c>
      <c r="IW2" t="s">
        <v>254</v>
      </c>
      <c r="IX2" t="s">
        <v>255</v>
      </c>
      <c r="IY2" t="s">
        <v>256</v>
      </c>
      <c r="IZ2" t="s">
        <v>257</v>
      </c>
      <c r="JA2" t="s">
        <v>258</v>
      </c>
      <c r="JB2" t="s">
        <v>259</v>
      </c>
      <c r="JC2" t="s">
        <v>260</v>
      </c>
      <c r="JD2" t="s">
        <v>261</v>
      </c>
      <c r="JE2" t="s">
        <v>262</v>
      </c>
      <c r="JF2" t="s">
        <v>263</v>
      </c>
      <c r="JG2" t="s">
        <v>264</v>
      </c>
      <c r="JH2" t="s">
        <v>265</v>
      </c>
      <c r="JI2" t="s">
        <v>266</v>
      </c>
      <c r="JJ2" t="s">
        <v>267</v>
      </c>
      <c r="JK2" t="s">
        <v>268</v>
      </c>
      <c r="JL2" t="s">
        <v>269</v>
      </c>
      <c r="JM2" t="s">
        <v>270</v>
      </c>
      <c r="JN2" t="s">
        <v>271</v>
      </c>
      <c r="JO2" t="s">
        <v>272</v>
      </c>
      <c r="JP2" t="s">
        <v>273</v>
      </c>
      <c r="JQ2" t="s">
        <v>274</v>
      </c>
      <c r="JR2" t="s">
        <v>275</v>
      </c>
      <c r="JS2" t="s">
        <v>276</v>
      </c>
      <c r="JT2" t="s">
        <v>277</v>
      </c>
      <c r="JU2" t="s">
        <v>278</v>
      </c>
      <c r="JV2" t="s">
        <v>279</v>
      </c>
      <c r="JW2" t="s">
        <v>280</v>
      </c>
      <c r="JX2" t="s">
        <v>281</v>
      </c>
      <c r="JY2" t="s">
        <v>282</v>
      </c>
      <c r="JZ2" t="s">
        <v>283</v>
      </c>
      <c r="KA2" t="s">
        <v>284</v>
      </c>
      <c r="KB2" t="s">
        <v>285</v>
      </c>
      <c r="KC2" t="s">
        <v>286</v>
      </c>
      <c r="KD2" t="s">
        <v>287</v>
      </c>
      <c r="KE2" t="s">
        <v>288</v>
      </c>
      <c r="KF2" t="s">
        <v>289</v>
      </c>
      <c r="KG2" t="s">
        <v>290</v>
      </c>
      <c r="KH2" t="s">
        <v>291</v>
      </c>
      <c r="KI2" t="s">
        <v>292</v>
      </c>
      <c r="KJ2" t="s">
        <v>293</v>
      </c>
      <c r="KK2" t="s">
        <v>294</v>
      </c>
      <c r="KL2" t="s">
        <v>295</v>
      </c>
      <c r="KM2" t="s">
        <v>296</v>
      </c>
      <c r="KN2" t="s">
        <v>297</v>
      </c>
      <c r="KO2" t="s">
        <v>298</v>
      </c>
      <c r="KP2" t="s">
        <v>299</v>
      </c>
      <c r="KQ2" t="s">
        <v>300</v>
      </c>
      <c r="KR2" t="s">
        <v>301</v>
      </c>
      <c r="KS2" t="s">
        <v>302</v>
      </c>
      <c r="KT2" t="s">
        <v>303</v>
      </c>
      <c r="KU2" t="s">
        <v>304</v>
      </c>
      <c r="KV2" t="s">
        <v>305</v>
      </c>
      <c r="KW2" t="s">
        <v>306</v>
      </c>
      <c r="KX2" t="s">
        <v>307</v>
      </c>
      <c r="KY2" t="s">
        <v>308</v>
      </c>
      <c r="KZ2" t="s">
        <v>309</v>
      </c>
      <c r="LA2" t="s">
        <v>310</v>
      </c>
      <c r="LB2" t="s">
        <v>311</v>
      </c>
      <c r="LC2" t="s">
        <v>312</v>
      </c>
      <c r="LD2" t="s">
        <v>313</v>
      </c>
      <c r="LE2" t="s">
        <v>314</v>
      </c>
      <c r="LF2" t="s">
        <v>315</v>
      </c>
      <c r="LG2" t="s">
        <v>316</v>
      </c>
      <c r="LH2" t="s">
        <v>317</v>
      </c>
      <c r="LI2" t="s">
        <v>318</v>
      </c>
      <c r="LJ2" t="s">
        <v>319</v>
      </c>
      <c r="LK2" t="s">
        <v>320</v>
      </c>
      <c r="LL2" t="s">
        <v>321</v>
      </c>
      <c r="LM2" t="s">
        <v>322</v>
      </c>
      <c r="LN2" t="s">
        <v>323</v>
      </c>
      <c r="LO2" t="s">
        <v>324</v>
      </c>
      <c r="LP2" t="s">
        <v>325</v>
      </c>
      <c r="LQ2" t="s">
        <v>326</v>
      </c>
      <c r="LR2" t="s">
        <v>327</v>
      </c>
      <c r="LS2" t="s">
        <v>328</v>
      </c>
      <c r="LT2" t="s">
        <v>329</v>
      </c>
      <c r="LU2" t="s">
        <v>330</v>
      </c>
      <c r="LV2" t="s">
        <v>331</v>
      </c>
      <c r="LW2" t="s">
        <v>332</v>
      </c>
      <c r="LX2" t="s">
        <v>333</v>
      </c>
      <c r="LY2" t="s">
        <v>334</v>
      </c>
      <c r="LZ2" t="s">
        <v>335</v>
      </c>
      <c r="MA2" t="s">
        <v>336</v>
      </c>
      <c r="MB2" t="s">
        <v>337</v>
      </c>
      <c r="MC2" t="s">
        <v>338</v>
      </c>
      <c r="MD2" t="s">
        <v>339</v>
      </c>
      <c r="ME2" t="s">
        <v>340</v>
      </c>
      <c r="MF2" t="s">
        <v>341</v>
      </c>
      <c r="MG2" t="s">
        <v>342</v>
      </c>
      <c r="MH2" t="s">
        <v>343</v>
      </c>
      <c r="MI2" t="s">
        <v>344</v>
      </c>
      <c r="MJ2" t="s">
        <v>345</v>
      </c>
      <c r="MK2" t="s">
        <v>346</v>
      </c>
      <c r="ML2" t="s">
        <v>347</v>
      </c>
      <c r="MM2" t="s">
        <v>348</v>
      </c>
      <c r="MN2" t="s">
        <v>349</v>
      </c>
      <c r="MO2" t="s">
        <v>350</v>
      </c>
      <c r="MP2" t="s">
        <v>351</v>
      </c>
      <c r="MQ2" t="s">
        <v>352</v>
      </c>
      <c r="MR2" t="s">
        <v>353</v>
      </c>
      <c r="MS2" t="s">
        <v>354</v>
      </c>
      <c r="MT2" t="s">
        <v>355</v>
      </c>
      <c r="MU2" t="s">
        <v>356</v>
      </c>
      <c r="MV2" t="s">
        <v>357</v>
      </c>
      <c r="MW2" t="s">
        <v>358</v>
      </c>
      <c r="MX2" t="s">
        <v>359</v>
      </c>
      <c r="MY2" t="s">
        <v>360</v>
      </c>
      <c r="MZ2" t="s">
        <v>361</v>
      </c>
      <c r="NA2" t="s">
        <v>362</v>
      </c>
      <c r="NB2" t="s">
        <v>363</v>
      </c>
      <c r="NC2" t="s">
        <v>363</v>
      </c>
      <c r="ND2" t="s">
        <v>363</v>
      </c>
      <c r="NE2" t="s">
        <v>364</v>
      </c>
      <c r="NF2" t="s">
        <v>363</v>
      </c>
      <c r="NG2" t="s">
        <v>364</v>
      </c>
      <c r="NH2" t="s">
        <v>363</v>
      </c>
    </row>
    <row r="3" spans="1:3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  <c r="DO3" t="s">
        <v>118</v>
      </c>
      <c r="DP3" t="s">
        <v>119</v>
      </c>
      <c r="DQ3" t="s">
        <v>120</v>
      </c>
      <c r="DR3" t="s">
        <v>121</v>
      </c>
      <c r="DS3" t="s">
        <v>122</v>
      </c>
      <c r="DT3" t="s">
        <v>123</v>
      </c>
      <c r="DU3" t="s">
        <v>124</v>
      </c>
      <c r="DV3" t="s">
        <v>125</v>
      </c>
      <c r="DW3" t="s">
        <v>126</v>
      </c>
      <c r="DX3" t="s">
        <v>127</v>
      </c>
      <c r="DY3" t="s">
        <v>128</v>
      </c>
      <c r="DZ3" t="s">
        <v>129</v>
      </c>
      <c r="EA3" t="s">
        <v>130</v>
      </c>
      <c r="EB3" t="s">
        <v>131</v>
      </c>
      <c r="EC3" t="s">
        <v>132</v>
      </c>
      <c r="ED3" t="s">
        <v>133</v>
      </c>
      <c r="EE3" t="s">
        <v>134</v>
      </c>
      <c r="EF3" t="s">
        <v>135</v>
      </c>
      <c r="EG3" t="s">
        <v>136</v>
      </c>
      <c r="EH3" t="s">
        <v>137</v>
      </c>
      <c r="EI3" t="s">
        <v>138</v>
      </c>
      <c r="EJ3" t="s">
        <v>139</v>
      </c>
      <c r="EK3" t="s">
        <v>140</v>
      </c>
      <c r="EL3" t="s">
        <v>141</v>
      </c>
      <c r="EM3" t="s">
        <v>142</v>
      </c>
      <c r="EN3" t="s">
        <v>143</v>
      </c>
      <c r="EO3" t="s">
        <v>144</v>
      </c>
      <c r="EP3" t="s">
        <v>145</v>
      </c>
      <c r="EQ3" t="s">
        <v>30</v>
      </c>
      <c r="ER3" t="s">
        <v>146</v>
      </c>
      <c r="ES3" t="s">
        <v>147</v>
      </c>
      <c r="ET3" t="s">
        <v>148</v>
      </c>
      <c r="EU3" t="s">
        <v>149</v>
      </c>
      <c r="EV3" t="s">
        <v>150</v>
      </c>
      <c r="EW3" t="s">
        <v>151</v>
      </c>
      <c r="EX3" t="s">
        <v>152</v>
      </c>
      <c r="EY3" t="s">
        <v>153</v>
      </c>
      <c r="EZ3" t="s">
        <v>154</v>
      </c>
      <c r="FA3" t="s">
        <v>155</v>
      </c>
      <c r="FB3" t="s">
        <v>156</v>
      </c>
      <c r="FC3" t="s">
        <v>157</v>
      </c>
      <c r="FD3" t="s">
        <v>158</v>
      </c>
      <c r="FE3" t="s">
        <v>159</v>
      </c>
      <c r="FF3" t="s">
        <v>160</v>
      </c>
      <c r="FG3" t="s">
        <v>161</v>
      </c>
      <c r="FH3" t="s">
        <v>162</v>
      </c>
      <c r="FI3" t="s">
        <v>163</v>
      </c>
      <c r="FJ3" t="s">
        <v>164</v>
      </c>
      <c r="FK3" t="s">
        <v>165</v>
      </c>
      <c r="FL3" t="s">
        <v>166</v>
      </c>
      <c r="FM3" t="s">
        <v>167</v>
      </c>
      <c r="FN3" t="s">
        <v>168</v>
      </c>
      <c r="FO3" t="s">
        <v>169</v>
      </c>
      <c r="FP3" t="s">
        <v>170</v>
      </c>
      <c r="FQ3" t="s">
        <v>171</v>
      </c>
      <c r="FR3" t="s">
        <v>172</v>
      </c>
      <c r="FS3" t="s">
        <v>173</v>
      </c>
      <c r="FT3" t="s">
        <v>174</v>
      </c>
      <c r="FU3" t="s">
        <v>175</v>
      </c>
      <c r="FV3" t="s">
        <v>176</v>
      </c>
      <c r="FW3" t="s">
        <v>177</v>
      </c>
      <c r="FX3" t="s">
        <v>178</v>
      </c>
      <c r="FY3" t="s">
        <v>179</v>
      </c>
      <c r="FZ3" t="s">
        <v>117</v>
      </c>
      <c r="GA3" t="s">
        <v>180</v>
      </c>
      <c r="GB3" t="s">
        <v>181</v>
      </c>
      <c r="GC3" t="s">
        <v>182</v>
      </c>
      <c r="GD3" t="s">
        <v>183</v>
      </c>
      <c r="GE3" t="s">
        <v>184</v>
      </c>
      <c r="GF3" t="s">
        <v>185</v>
      </c>
      <c r="GG3" t="s">
        <v>186</v>
      </c>
      <c r="GH3" t="s">
        <v>187</v>
      </c>
      <c r="GI3" t="s">
        <v>188</v>
      </c>
      <c r="GJ3" t="s">
        <v>189</v>
      </c>
      <c r="GK3" t="s">
        <v>190</v>
      </c>
      <c r="GL3" t="s">
        <v>191</v>
      </c>
      <c r="GM3" t="s">
        <v>192</v>
      </c>
      <c r="GN3" t="s">
        <v>193</v>
      </c>
      <c r="GO3" t="s">
        <v>194</v>
      </c>
      <c r="GP3" t="s">
        <v>195</v>
      </c>
      <c r="GQ3" t="s">
        <v>196</v>
      </c>
      <c r="GR3" t="s">
        <v>197</v>
      </c>
      <c r="GS3" t="s">
        <v>198</v>
      </c>
      <c r="GT3" t="s">
        <v>199</v>
      </c>
      <c r="GU3" t="s">
        <v>200</v>
      </c>
      <c r="GV3" t="s">
        <v>201</v>
      </c>
      <c r="GW3" t="s">
        <v>202</v>
      </c>
      <c r="GX3" t="s">
        <v>203</v>
      </c>
      <c r="GY3" t="s">
        <v>204</v>
      </c>
      <c r="GZ3" t="s">
        <v>205</v>
      </c>
      <c r="HA3" t="s">
        <v>206</v>
      </c>
      <c r="HB3" t="s">
        <v>207</v>
      </c>
      <c r="HC3" t="s">
        <v>208</v>
      </c>
      <c r="HD3" t="s">
        <v>209</v>
      </c>
      <c r="HE3" t="s">
        <v>210</v>
      </c>
      <c r="HF3" t="s">
        <v>211</v>
      </c>
      <c r="HG3" t="s">
        <v>212</v>
      </c>
      <c r="HH3" t="s">
        <v>213</v>
      </c>
      <c r="HI3" t="s">
        <v>214</v>
      </c>
      <c r="HJ3" t="s">
        <v>215</v>
      </c>
      <c r="HK3" t="s">
        <v>216</v>
      </c>
      <c r="HL3" t="s">
        <v>217</v>
      </c>
      <c r="HM3" t="s">
        <v>218</v>
      </c>
      <c r="HN3" t="s">
        <v>219</v>
      </c>
      <c r="HO3" t="s">
        <v>220</v>
      </c>
      <c r="HP3" t="s">
        <v>221</v>
      </c>
      <c r="HQ3" t="s">
        <v>222</v>
      </c>
      <c r="HR3" t="s">
        <v>223</v>
      </c>
      <c r="HS3" t="s">
        <v>224</v>
      </c>
      <c r="HT3" t="s">
        <v>225</v>
      </c>
      <c r="HU3" t="s">
        <v>226</v>
      </c>
      <c r="HV3" t="s">
        <v>227</v>
      </c>
      <c r="HW3" t="s">
        <v>228</v>
      </c>
      <c r="HX3" t="s">
        <v>229</v>
      </c>
      <c r="HY3" t="s">
        <v>230</v>
      </c>
      <c r="HZ3" t="s">
        <v>231</v>
      </c>
      <c r="IA3" t="s">
        <v>232</v>
      </c>
      <c r="IB3" t="s">
        <v>233</v>
      </c>
      <c r="IC3" t="s">
        <v>234</v>
      </c>
      <c r="ID3" t="s">
        <v>235</v>
      </c>
      <c r="IE3" t="s">
        <v>236</v>
      </c>
      <c r="IF3" t="s">
        <v>237</v>
      </c>
      <c r="IG3" t="s">
        <v>238</v>
      </c>
      <c r="IH3" t="s">
        <v>239</v>
      </c>
      <c r="II3" t="s">
        <v>240</v>
      </c>
      <c r="IJ3" t="s">
        <v>241</v>
      </c>
      <c r="IK3" t="s">
        <v>242</v>
      </c>
      <c r="IL3" t="s">
        <v>243</v>
      </c>
      <c r="IM3" t="s">
        <v>244</v>
      </c>
      <c r="IN3" t="s">
        <v>245</v>
      </c>
      <c r="IO3" t="s">
        <v>246</v>
      </c>
      <c r="IP3" t="s">
        <v>247</v>
      </c>
      <c r="IQ3" t="s">
        <v>248</v>
      </c>
      <c r="IR3" t="s">
        <v>249</v>
      </c>
      <c r="IS3" t="s">
        <v>250</v>
      </c>
      <c r="IT3" t="s">
        <v>251</v>
      </c>
      <c r="IU3" t="s">
        <v>252</v>
      </c>
      <c r="IV3" t="s">
        <v>253</v>
      </c>
      <c r="IW3" t="s">
        <v>254</v>
      </c>
      <c r="IX3" t="s">
        <v>255</v>
      </c>
      <c r="IY3" t="s">
        <v>256</v>
      </c>
      <c r="IZ3" t="s">
        <v>257</v>
      </c>
      <c r="JA3" t="s">
        <v>258</v>
      </c>
      <c r="JB3" t="s">
        <v>259</v>
      </c>
      <c r="JC3" t="s">
        <v>260</v>
      </c>
      <c r="JD3" t="s">
        <v>261</v>
      </c>
      <c r="JE3" t="s">
        <v>262</v>
      </c>
      <c r="JF3" t="s">
        <v>263</v>
      </c>
      <c r="JG3" t="s">
        <v>264</v>
      </c>
      <c r="JH3" t="s">
        <v>265</v>
      </c>
      <c r="JI3" t="s">
        <v>266</v>
      </c>
      <c r="JJ3" t="s">
        <v>267</v>
      </c>
      <c r="JK3" t="s">
        <v>268</v>
      </c>
      <c r="JL3" t="s">
        <v>269</v>
      </c>
      <c r="JM3" t="s">
        <v>270</v>
      </c>
      <c r="JN3" t="s">
        <v>271</v>
      </c>
      <c r="JO3" t="s">
        <v>272</v>
      </c>
      <c r="JP3" t="s">
        <v>273</v>
      </c>
      <c r="JQ3" t="s">
        <v>274</v>
      </c>
      <c r="JR3" t="s">
        <v>275</v>
      </c>
      <c r="JS3" t="s">
        <v>276</v>
      </c>
      <c r="JT3" t="s">
        <v>277</v>
      </c>
      <c r="JU3" t="s">
        <v>278</v>
      </c>
      <c r="JV3" t="s">
        <v>279</v>
      </c>
      <c r="JW3" t="s">
        <v>280</v>
      </c>
      <c r="JX3" t="s">
        <v>281</v>
      </c>
      <c r="JY3" t="s">
        <v>282</v>
      </c>
      <c r="JZ3" t="s">
        <v>283</v>
      </c>
      <c r="KA3" t="s">
        <v>284</v>
      </c>
      <c r="KB3" t="s">
        <v>285</v>
      </c>
      <c r="KC3" t="s">
        <v>286</v>
      </c>
      <c r="KD3" t="s">
        <v>287</v>
      </c>
      <c r="KE3" t="s">
        <v>288</v>
      </c>
      <c r="KF3" t="s">
        <v>289</v>
      </c>
      <c r="KG3" t="s">
        <v>290</v>
      </c>
      <c r="KH3" t="s">
        <v>291</v>
      </c>
      <c r="KI3" t="s">
        <v>292</v>
      </c>
      <c r="KJ3" t="s">
        <v>293</v>
      </c>
      <c r="KK3" t="s">
        <v>294</v>
      </c>
      <c r="KL3" t="s">
        <v>295</v>
      </c>
      <c r="KM3" t="s">
        <v>296</v>
      </c>
      <c r="KN3" t="s">
        <v>297</v>
      </c>
      <c r="KO3" t="s">
        <v>298</v>
      </c>
      <c r="KP3" t="s">
        <v>299</v>
      </c>
      <c r="KQ3" t="s">
        <v>300</v>
      </c>
      <c r="KR3" t="s">
        <v>301</v>
      </c>
      <c r="KS3" t="s">
        <v>302</v>
      </c>
      <c r="KT3" t="s">
        <v>303</v>
      </c>
      <c r="KU3" t="s">
        <v>304</v>
      </c>
      <c r="KV3" t="s">
        <v>305</v>
      </c>
      <c r="KW3" t="s">
        <v>306</v>
      </c>
      <c r="KX3" t="s">
        <v>307</v>
      </c>
      <c r="KY3" t="s">
        <v>308</v>
      </c>
      <c r="KZ3" t="s">
        <v>309</v>
      </c>
      <c r="LA3" t="s">
        <v>310</v>
      </c>
      <c r="LB3" t="s">
        <v>311</v>
      </c>
      <c r="LC3" t="s">
        <v>312</v>
      </c>
      <c r="LD3" t="s">
        <v>313</v>
      </c>
      <c r="LE3" t="s">
        <v>314</v>
      </c>
      <c r="LF3" t="s">
        <v>315</v>
      </c>
      <c r="LG3" t="s">
        <v>316</v>
      </c>
      <c r="LH3" t="s">
        <v>317</v>
      </c>
      <c r="LI3" t="s">
        <v>318</v>
      </c>
      <c r="LJ3" t="s">
        <v>319</v>
      </c>
      <c r="LK3" t="s">
        <v>320</v>
      </c>
      <c r="LL3" t="s">
        <v>321</v>
      </c>
      <c r="LM3" t="s">
        <v>322</v>
      </c>
      <c r="LN3" t="s">
        <v>323</v>
      </c>
      <c r="LO3" t="s">
        <v>324</v>
      </c>
      <c r="LP3" t="s">
        <v>325</v>
      </c>
      <c r="LQ3" t="s">
        <v>326</v>
      </c>
      <c r="LR3" t="s">
        <v>327</v>
      </c>
      <c r="LS3" t="s">
        <v>328</v>
      </c>
      <c r="LT3" t="s">
        <v>329</v>
      </c>
      <c r="LU3" t="s">
        <v>330</v>
      </c>
      <c r="LV3" t="s">
        <v>331</v>
      </c>
      <c r="LW3" t="s">
        <v>332</v>
      </c>
      <c r="LX3" t="s">
        <v>333</v>
      </c>
      <c r="LY3" t="s">
        <v>334</v>
      </c>
      <c r="LZ3" t="s">
        <v>335</v>
      </c>
      <c r="MA3" t="s">
        <v>336</v>
      </c>
      <c r="MB3" t="s">
        <v>337</v>
      </c>
      <c r="MC3" t="s">
        <v>338</v>
      </c>
      <c r="MD3" t="s">
        <v>339</v>
      </c>
      <c r="ME3" t="s">
        <v>340</v>
      </c>
      <c r="MF3" t="s">
        <v>341</v>
      </c>
      <c r="MG3" t="s">
        <v>342</v>
      </c>
      <c r="MH3" t="s">
        <v>343</v>
      </c>
      <c r="MI3" t="s">
        <v>344</v>
      </c>
      <c r="MJ3" t="s">
        <v>345</v>
      </c>
      <c r="MK3" t="s">
        <v>346</v>
      </c>
      <c r="ML3" t="s">
        <v>347</v>
      </c>
      <c r="MM3" t="s">
        <v>348</v>
      </c>
      <c r="MN3" t="s">
        <v>349</v>
      </c>
      <c r="MO3" t="s">
        <v>350</v>
      </c>
      <c r="MP3" t="s">
        <v>351</v>
      </c>
      <c r="MQ3" t="s">
        <v>352</v>
      </c>
      <c r="MR3" t="s">
        <v>353</v>
      </c>
      <c r="MS3" t="s">
        <v>354</v>
      </c>
      <c r="MT3" t="s">
        <v>355</v>
      </c>
      <c r="MU3" t="s">
        <v>356</v>
      </c>
      <c r="MV3" t="s">
        <v>357</v>
      </c>
      <c r="MW3" t="s">
        <v>358</v>
      </c>
      <c r="MX3" t="s">
        <v>359</v>
      </c>
      <c r="MY3" t="s">
        <v>360</v>
      </c>
      <c r="MZ3" t="s">
        <v>361</v>
      </c>
      <c r="NA3" t="s">
        <v>362</v>
      </c>
      <c r="NB3" t="s">
        <v>363</v>
      </c>
      <c r="NC3" t="s">
        <v>363</v>
      </c>
      <c r="ND3" t="s">
        <v>363</v>
      </c>
      <c r="NE3" t="s">
        <v>364</v>
      </c>
      <c r="NF3" t="s">
        <v>363</v>
      </c>
      <c r="NG3" t="s">
        <v>364</v>
      </c>
      <c r="NH3" t="s">
        <v>363</v>
      </c>
    </row>
    <row r="4" spans="1:372" x14ac:dyDescent="0.25">
      <c r="A4" t="s">
        <v>13886</v>
      </c>
      <c r="B4" t="s">
        <v>13935</v>
      </c>
      <c r="C4" t="s">
        <v>13983</v>
      </c>
      <c r="D4" t="s">
        <v>14010</v>
      </c>
      <c r="E4" t="s">
        <v>14053</v>
      </c>
      <c r="F4" t="s">
        <v>14094</v>
      </c>
      <c r="G4" t="s">
        <v>14129</v>
      </c>
      <c r="H4" t="s">
        <v>365</v>
      </c>
      <c r="I4" t="s">
        <v>14197</v>
      </c>
      <c r="J4" t="s">
        <v>14233</v>
      </c>
      <c r="K4" t="s">
        <v>14283</v>
      </c>
      <c r="L4" t="s">
        <v>14324</v>
      </c>
      <c r="M4" t="s">
        <v>13960</v>
      </c>
      <c r="N4" t="s">
        <v>14371</v>
      </c>
      <c r="O4" t="s">
        <v>14252</v>
      </c>
      <c r="P4" t="s">
        <v>14463</v>
      </c>
      <c r="Q4" t="s">
        <v>14486</v>
      </c>
      <c r="R4" t="s">
        <v>14489</v>
      </c>
      <c r="S4" t="s">
        <v>14532</v>
      </c>
      <c r="T4" t="s">
        <v>14424</v>
      </c>
      <c r="U4" t="s">
        <v>14582</v>
      </c>
      <c r="V4" t="s">
        <v>14625</v>
      </c>
      <c r="W4" t="s">
        <v>14659</v>
      </c>
      <c r="X4" t="s">
        <v>366</v>
      </c>
      <c r="Y4" t="s">
        <v>367</v>
      </c>
      <c r="Z4" t="s">
        <v>368</v>
      </c>
      <c r="AA4" t="s">
        <v>369</v>
      </c>
      <c r="AB4" t="s">
        <v>370</v>
      </c>
      <c r="AC4" t="s">
        <v>371</v>
      </c>
      <c r="AD4" t="s">
        <v>372</v>
      </c>
      <c r="AE4" t="s">
        <v>373</v>
      </c>
      <c r="AF4" t="s">
        <v>374</v>
      </c>
      <c r="AG4" t="s">
        <v>375</v>
      </c>
      <c r="AH4" t="s">
        <v>376</v>
      </c>
      <c r="AI4" t="s">
        <v>377</v>
      </c>
      <c r="AJ4" t="s">
        <v>378</v>
      </c>
      <c r="AK4" t="s">
        <v>379</v>
      </c>
      <c r="AL4" t="s">
        <v>380</v>
      </c>
      <c r="AM4" t="s">
        <v>381</v>
      </c>
      <c r="AN4" t="s">
        <v>382</v>
      </c>
      <c r="AO4" t="s">
        <v>383</v>
      </c>
      <c r="AP4" t="s">
        <v>384</v>
      </c>
      <c r="AQ4" t="s">
        <v>385</v>
      </c>
      <c r="AR4" t="s">
        <v>386</v>
      </c>
      <c r="AS4" t="s">
        <v>387</v>
      </c>
      <c r="AT4" t="s">
        <v>388</v>
      </c>
      <c r="AU4" t="s">
        <v>389</v>
      </c>
      <c r="AV4" t="s">
        <v>14995</v>
      </c>
      <c r="AW4" t="s">
        <v>390</v>
      </c>
      <c r="AX4" t="s">
        <v>15041</v>
      </c>
      <c r="AY4" t="s">
        <v>15080</v>
      </c>
      <c r="AZ4" t="s">
        <v>15093</v>
      </c>
      <c r="BA4" t="s">
        <v>15107</v>
      </c>
      <c r="BB4" t="s">
        <v>391</v>
      </c>
      <c r="BC4" t="s">
        <v>392</v>
      </c>
      <c r="BD4" t="s">
        <v>393</v>
      </c>
      <c r="BE4" t="s">
        <v>15222</v>
      </c>
      <c r="BF4" t="s">
        <v>15262</v>
      </c>
      <c r="BG4" t="s">
        <v>15299</v>
      </c>
      <c r="BH4" t="s">
        <v>394</v>
      </c>
      <c r="BI4" t="s">
        <v>395</v>
      </c>
      <c r="BJ4" t="s">
        <v>396</v>
      </c>
      <c r="BK4" t="s">
        <v>397</v>
      </c>
      <c r="BL4" t="s">
        <v>398</v>
      </c>
      <c r="BM4" t="s">
        <v>15443</v>
      </c>
      <c r="BN4" t="s">
        <v>15487</v>
      </c>
      <c r="BO4" t="s">
        <v>15525</v>
      </c>
      <c r="BP4" t="s">
        <v>399</v>
      </c>
      <c r="BQ4" t="s">
        <v>400</v>
      </c>
      <c r="BR4" t="s">
        <v>401</v>
      </c>
      <c r="BS4" t="s">
        <v>402</v>
      </c>
      <c r="BT4" t="s">
        <v>403</v>
      </c>
      <c r="BU4" t="s">
        <v>15689</v>
      </c>
      <c r="BV4" t="s">
        <v>404</v>
      </c>
      <c r="BW4" t="s">
        <v>405</v>
      </c>
      <c r="BX4" t="s">
        <v>406</v>
      </c>
      <c r="BY4" t="s">
        <v>407</v>
      </c>
      <c r="BZ4" t="s">
        <v>408</v>
      </c>
      <c r="CA4" t="s">
        <v>409</v>
      </c>
      <c r="CB4" t="s">
        <v>15775</v>
      </c>
      <c r="CC4" t="s">
        <v>15790</v>
      </c>
      <c r="CD4" t="s">
        <v>410</v>
      </c>
      <c r="CE4" t="s">
        <v>411</v>
      </c>
      <c r="CF4" t="s">
        <v>90</v>
      </c>
      <c r="CG4" t="s">
        <v>15896</v>
      </c>
      <c r="CH4" t="s">
        <v>412</v>
      </c>
      <c r="CI4" t="s">
        <v>15937</v>
      </c>
      <c r="CJ4" t="s">
        <v>413</v>
      </c>
      <c r="CK4" t="s">
        <v>414</v>
      </c>
      <c r="CL4" t="s">
        <v>415</v>
      </c>
      <c r="CM4" t="s">
        <v>416</v>
      </c>
      <c r="CN4" t="s">
        <v>417</v>
      </c>
      <c r="CO4" t="s">
        <v>16026</v>
      </c>
      <c r="CP4" t="s">
        <v>16060</v>
      </c>
      <c r="CQ4" t="s">
        <v>418</v>
      </c>
      <c r="CR4" t="s">
        <v>419</v>
      </c>
      <c r="CS4" t="s">
        <v>420</v>
      </c>
      <c r="CT4" t="s">
        <v>421</v>
      </c>
      <c r="CU4" t="s">
        <v>422</v>
      </c>
      <c r="CV4" t="s">
        <v>16225</v>
      </c>
      <c r="CW4" t="s">
        <v>16101</v>
      </c>
      <c r="CX4" t="s">
        <v>16018</v>
      </c>
      <c r="CY4" t="s">
        <v>16245</v>
      </c>
      <c r="CZ4" t="s">
        <v>423</v>
      </c>
      <c r="DA4" t="s">
        <v>424</v>
      </c>
      <c r="DB4" t="s">
        <v>425</v>
      </c>
      <c r="DC4" t="s">
        <v>426</v>
      </c>
      <c r="DD4" t="s">
        <v>427</v>
      </c>
      <c r="DE4" t="s">
        <v>428</v>
      </c>
      <c r="DF4" t="s">
        <v>429</v>
      </c>
      <c r="DG4" t="s">
        <v>430</v>
      </c>
      <c r="DH4" t="s">
        <v>431</v>
      </c>
      <c r="DI4" t="s">
        <v>432</v>
      </c>
      <c r="DJ4" t="s">
        <v>433</v>
      </c>
      <c r="DK4" t="s">
        <v>434</v>
      </c>
      <c r="DL4" t="s">
        <v>16376</v>
      </c>
      <c r="DM4" t="s">
        <v>16398</v>
      </c>
      <c r="DN4" t="s">
        <v>435</v>
      </c>
      <c r="DO4" t="s">
        <v>436</v>
      </c>
      <c r="DP4" t="s">
        <v>437</v>
      </c>
      <c r="DQ4" t="s">
        <v>438</v>
      </c>
      <c r="DR4" t="s">
        <v>439</v>
      </c>
      <c r="DS4" t="s">
        <v>16503</v>
      </c>
      <c r="DT4" t="s">
        <v>16531</v>
      </c>
      <c r="DU4" t="s">
        <v>440</v>
      </c>
      <c r="DV4" t="s">
        <v>441</v>
      </c>
      <c r="DW4" t="s">
        <v>442</v>
      </c>
      <c r="DX4" t="s">
        <v>443</v>
      </c>
      <c r="DY4" t="s">
        <v>16563</v>
      </c>
      <c r="DZ4" t="s">
        <v>444</v>
      </c>
      <c r="EA4" t="s">
        <v>445</v>
      </c>
      <c r="EB4" t="s">
        <v>446</v>
      </c>
      <c r="EC4" t="s">
        <v>16553</v>
      </c>
      <c r="ED4" t="s">
        <v>447</v>
      </c>
      <c r="EE4" t="s">
        <v>448</v>
      </c>
      <c r="EF4" t="s">
        <v>449</v>
      </c>
      <c r="EG4" t="s">
        <v>16409</v>
      </c>
      <c r="EH4" t="s">
        <v>450</v>
      </c>
      <c r="EI4" t="s">
        <v>451</v>
      </c>
      <c r="EJ4" t="s">
        <v>452</v>
      </c>
      <c r="EK4" t="s">
        <v>453</v>
      </c>
      <c r="EL4" t="s">
        <v>454</v>
      </c>
      <c r="EM4" t="s">
        <v>455</v>
      </c>
      <c r="EN4" t="s">
        <v>456</v>
      </c>
      <c r="EO4" t="s">
        <v>457</v>
      </c>
      <c r="EP4" t="s">
        <v>458</v>
      </c>
      <c r="EQ4" t="s">
        <v>373</v>
      </c>
      <c r="ER4" t="s">
        <v>459</v>
      </c>
      <c r="ES4" t="s">
        <v>16369</v>
      </c>
      <c r="ET4" t="s">
        <v>460</v>
      </c>
      <c r="EU4" t="s">
        <v>461</v>
      </c>
      <c r="EV4" t="s">
        <v>462</v>
      </c>
      <c r="EW4" t="s">
        <v>16468</v>
      </c>
      <c r="EX4" t="s">
        <v>463</v>
      </c>
      <c r="EY4" t="s">
        <v>464</v>
      </c>
      <c r="EZ4" t="s">
        <v>16756</v>
      </c>
      <c r="FA4" t="s">
        <v>465</v>
      </c>
      <c r="FB4" t="s">
        <v>16248</v>
      </c>
      <c r="FC4" t="s">
        <v>16804</v>
      </c>
      <c r="FD4" t="s">
        <v>14706</v>
      </c>
      <c r="FE4" t="s">
        <v>15645</v>
      </c>
      <c r="FF4" t="s">
        <v>16827</v>
      </c>
      <c r="FG4" t="s">
        <v>466</v>
      </c>
      <c r="FH4" t="s">
        <v>16848</v>
      </c>
      <c r="FI4" t="s">
        <v>467</v>
      </c>
      <c r="FJ4" t="s">
        <v>468</v>
      </c>
      <c r="FK4" t="s">
        <v>469</v>
      </c>
      <c r="FL4" t="s">
        <v>470</v>
      </c>
      <c r="FM4" t="s">
        <v>471</v>
      </c>
      <c r="FN4" t="s">
        <v>472</v>
      </c>
      <c r="FO4" t="s">
        <v>473</v>
      </c>
      <c r="FP4" t="s">
        <v>474</v>
      </c>
      <c r="FQ4" t="s">
        <v>475</v>
      </c>
      <c r="FR4" t="s">
        <v>16991</v>
      </c>
      <c r="FS4" t="s">
        <v>476</v>
      </c>
      <c r="FT4" t="s">
        <v>477</v>
      </c>
      <c r="FU4" t="s">
        <v>478</v>
      </c>
      <c r="FV4" t="s">
        <v>17074</v>
      </c>
      <c r="FW4" t="s">
        <v>479</v>
      </c>
      <c r="FX4" t="s">
        <v>480</v>
      </c>
      <c r="FY4" t="s">
        <v>481</v>
      </c>
      <c r="FZ4" t="s">
        <v>482</v>
      </c>
      <c r="GA4" t="s">
        <v>17126</v>
      </c>
      <c r="GB4" t="s">
        <v>483</v>
      </c>
      <c r="GC4" t="s">
        <v>484</v>
      </c>
      <c r="GD4" t="s">
        <v>17167</v>
      </c>
      <c r="GE4" t="s">
        <v>485</v>
      </c>
      <c r="GF4" t="s">
        <v>17216</v>
      </c>
      <c r="GG4" t="s">
        <v>486</v>
      </c>
      <c r="GH4" t="s">
        <v>17251</v>
      </c>
      <c r="GI4" t="s">
        <v>487</v>
      </c>
      <c r="GJ4" t="s">
        <v>488</v>
      </c>
      <c r="GK4" t="s">
        <v>17306</v>
      </c>
      <c r="GL4" t="s">
        <v>17345</v>
      </c>
      <c r="GM4" t="s">
        <v>17391</v>
      </c>
      <c r="GN4" t="s">
        <v>17432</v>
      </c>
      <c r="GO4" t="s">
        <v>17455</v>
      </c>
      <c r="GP4" t="s">
        <v>489</v>
      </c>
      <c r="GQ4" t="s">
        <v>17527</v>
      </c>
      <c r="GR4" t="s">
        <v>17568</v>
      </c>
      <c r="GS4" t="s">
        <v>17607</v>
      </c>
      <c r="GT4" t="s">
        <v>17653</v>
      </c>
      <c r="GU4" t="s">
        <v>17007</v>
      </c>
      <c r="GV4" t="s">
        <v>17727</v>
      </c>
      <c r="GW4" t="s">
        <v>17769</v>
      </c>
      <c r="GX4" t="s">
        <v>17020</v>
      </c>
      <c r="GY4" t="s">
        <v>490</v>
      </c>
      <c r="GZ4" t="s">
        <v>491</v>
      </c>
      <c r="HA4" t="s">
        <v>17900</v>
      </c>
      <c r="HB4" t="s">
        <v>17928</v>
      </c>
      <c r="HC4" t="s">
        <v>17953</v>
      </c>
      <c r="HD4" t="s">
        <v>17995</v>
      </c>
      <c r="HE4" t="s">
        <v>18039</v>
      </c>
      <c r="HF4" t="s">
        <v>18083</v>
      </c>
      <c r="HG4" t="s">
        <v>18126</v>
      </c>
      <c r="HH4" t="s">
        <v>15618</v>
      </c>
      <c r="HI4" t="s">
        <v>18186</v>
      </c>
      <c r="HJ4" t="s">
        <v>492</v>
      </c>
      <c r="HK4" t="s">
        <v>18247</v>
      </c>
      <c r="HL4" t="s">
        <v>18291</v>
      </c>
      <c r="HM4" t="s">
        <v>493</v>
      </c>
      <c r="HN4" t="s">
        <v>18378</v>
      </c>
      <c r="HO4" t="s">
        <v>18424</v>
      </c>
      <c r="HP4" t="s">
        <v>18189</v>
      </c>
      <c r="HQ4" t="s">
        <v>494</v>
      </c>
      <c r="HR4" t="s">
        <v>495</v>
      </c>
      <c r="HS4" t="s">
        <v>496</v>
      </c>
      <c r="HT4" t="s">
        <v>497</v>
      </c>
      <c r="HU4" t="s">
        <v>18487</v>
      </c>
      <c r="HV4" t="s">
        <v>18504</v>
      </c>
      <c r="HW4" t="s">
        <v>18514</v>
      </c>
      <c r="HX4" t="s">
        <v>498</v>
      </c>
      <c r="HY4" t="s">
        <v>18554</v>
      </c>
      <c r="HZ4" t="s">
        <v>18070</v>
      </c>
      <c r="IA4" t="s">
        <v>499</v>
      </c>
      <c r="IB4" t="s">
        <v>500</v>
      </c>
      <c r="IC4" t="s">
        <v>501</v>
      </c>
      <c r="ID4" t="s">
        <v>18385</v>
      </c>
      <c r="IE4" t="s">
        <v>18053</v>
      </c>
      <c r="IF4" t="s">
        <v>502</v>
      </c>
      <c r="IG4" t="s">
        <v>503</v>
      </c>
      <c r="IH4" t="s">
        <v>504</v>
      </c>
      <c r="II4" t="s">
        <v>505</v>
      </c>
      <c r="IJ4" t="s">
        <v>506</v>
      </c>
      <c r="IK4" t="s">
        <v>18654</v>
      </c>
      <c r="IL4" t="s">
        <v>507</v>
      </c>
      <c r="IM4" t="s">
        <v>508</v>
      </c>
      <c r="IN4" t="s">
        <v>509</v>
      </c>
      <c r="IO4" t="s">
        <v>510</v>
      </c>
      <c r="IP4" t="s">
        <v>511</v>
      </c>
      <c r="IQ4" t="s">
        <v>512</v>
      </c>
      <c r="IR4" t="s">
        <v>513</v>
      </c>
      <c r="IS4" t="s">
        <v>514</v>
      </c>
      <c r="IT4" t="s">
        <v>515</v>
      </c>
      <c r="IU4" t="s">
        <v>18754</v>
      </c>
      <c r="IV4" t="s">
        <v>18800</v>
      </c>
      <c r="IW4" t="s">
        <v>17137</v>
      </c>
      <c r="IX4" t="s">
        <v>18863</v>
      </c>
      <c r="IY4" t="s">
        <v>516</v>
      </c>
      <c r="IZ4" t="s">
        <v>17382</v>
      </c>
      <c r="JA4" t="s">
        <v>17492</v>
      </c>
      <c r="JB4" t="s">
        <v>517</v>
      </c>
      <c r="JC4" t="s">
        <v>18919</v>
      </c>
      <c r="JD4" t="s">
        <v>17079</v>
      </c>
      <c r="JE4" t="s">
        <v>17350</v>
      </c>
      <c r="JF4" t="s">
        <v>18992</v>
      </c>
      <c r="JG4" t="s">
        <v>19042</v>
      </c>
      <c r="JH4" t="s">
        <v>19078</v>
      </c>
      <c r="JI4" t="s">
        <v>518</v>
      </c>
      <c r="JJ4" t="s">
        <v>15504</v>
      </c>
      <c r="JK4" t="s">
        <v>19170</v>
      </c>
      <c r="JL4" t="s">
        <v>519</v>
      </c>
      <c r="JM4" t="s">
        <v>14956</v>
      </c>
      <c r="JN4" t="s">
        <v>19273</v>
      </c>
      <c r="JO4" t="s">
        <v>520</v>
      </c>
      <c r="JP4" t="s">
        <v>19306</v>
      </c>
      <c r="JQ4" t="s">
        <v>15307</v>
      </c>
      <c r="JR4" t="s">
        <v>19340</v>
      </c>
      <c r="JS4" t="s">
        <v>18751</v>
      </c>
      <c r="JT4" t="s">
        <v>521</v>
      </c>
      <c r="JU4" t="s">
        <v>19400</v>
      </c>
      <c r="JV4" t="s">
        <v>19425</v>
      </c>
      <c r="JW4" t="s">
        <v>19466</v>
      </c>
      <c r="JX4" t="s">
        <v>522</v>
      </c>
      <c r="JY4" t="s">
        <v>17615</v>
      </c>
      <c r="JZ4" t="s">
        <v>15060</v>
      </c>
      <c r="KA4" t="s">
        <v>19535</v>
      </c>
      <c r="KB4" t="s">
        <v>19565</v>
      </c>
      <c r="KC4" t="s">
        <v>15585</v>
      </c>
      <c r="KD4" t="s">
        <v>523</v>
      </c>
      <c r="KE4" t="s">
        <v>17517</v>
      </c>
      <c r="KF4" t="s">
        <v>19619</v>
      </c>
      <c r="KG4" t="s">
        <v>17732</v>
      </c>
      <c r="KH4" t="s">
        <v>17533</v>
      </c>
      <c r="KI4" t="s">
        <v>19648</v>
      </c>
      <c r="KJ4" t="s">
        <v>19448</v>
      </c>
      <c r="KK4" t="s">
        <v>19698</v>
      </c>
      <c r="KL4" t="s">
        <v>19731</v>
      </c>
      <c r="KM4" t="s">
        <v>524</v>
      </c>
      <c r="KN4" t="s">
        <v>19492</v>
      </c>
      <c r="KO4" t="s">
        <v>525</v>
      </c>
      <c r="KP4" t="s">
        <v>526</v>
      </c>
      <c r="KQ4" t="s">
        <v>527</v>
      </c>
      <c r="KR4" t="s">
        <v>19791</v>
      </c>
      <c r="KS4" t="s">
        <v>528</v>
      </c>
      <c r="KT4" t="s">
        <v>19843</v>
      </c>
      <c r="KU4" t="s">
        <v>19865</v>
      </c>
      <c r="KV4" t="s">
        <v>19915</v>
      </c>
      <c r="KW4" t="s">
        <v>19963</v>
      </c>
      <c r="KX4" t="s">
        <v>20001</v>
      </c>
      <c r="KY4" t="s">
        <v>20049</v>
      </c>
      <c r="KZ4" t="s">
        <v>20090</v>
      </c>
      <c r="LA4" t="s">
        <v>20119</v>
      </c>
      <c r="LB4" t="s">
        <v>20149</v>
      </c>
      <c r="LC4" t="s">
        <v>529</v>
      </c>
      <c r="LD4" t="s">
        <v>530</v>
      </c>
      <c r="LE4" t="s">
        <v>531</v>
      </c>
      <c r="LF4" t="s">
        <v>532</v>
      </c>
      <c r="LG4" t="s">
        <v>533</v>
      </c>
      <c r="LH4" t="s">
        <v>534</v>
      </c>
      <c r="LI4" t="s">
        <v>535</v>
      </c>
      <c r="LJ4" t="s">
        <v>536</v>
      </c>
      <c r="LK4" t="s">
        <v>537</v>
      </c>
      <c r="LL4" t="s">
        <v>20237</v>
      </c>
      <c r="LM4" t="s">
        <v>538</v>
      </c>
      <c r="LN4" t="s">
        <v>20284</v>
      </c>
      <c r="LO4" t="s">
        <v>539</v>
      </c>
      <c r="LP4" t="s">
        <v>18606</v>
      </c>
      <c r="LQ4" t="s">
        <v>540</v>
      </c>
      <c r="LR4" t="s">
        <v>18311</v>
      </c>
      <c r="LS4" t="s">
        <v>19033</v>
      </c>
      <c r="LT4" t="s">
        <v>541</v>
      </c>
      <c r="LU4" t="s">
        <v>542</v>
      </c>
      <c r="LV4" t="s">
        <v>20476</v>
      </c>
      <c r="LW4" t="s">
        <v>19759</v>
      </c>
      <c r="LX4" t="s">
        <v>19084</v>
      </c>
      <c r="LY4" t="s">
        <v>17479</v>
      </c>
      <c r="LZ4" t="s">
        <v>20549</v>
      </c>
      <c r="MA4" t="s">
        <v>20583</v>
      </c>
      <c r="MB4" t="s">
        <v>20604</v>
      </c>
      <c r="MC4" t="s">
        <v>20072</v>
      </c>
      <c r="MD4" t="s">
        <v>20647</v>
      </c>
      <c r="ME4" t="s">
        <v>20663</v>
      </c>
      <c r="MF4" t="s">
        <v>20682</v>
      </c>
      <c r="MG4" t="s">
        <v>543</v>
      </c>
      <c r="MH4" t="s">
        <v>544</v>
      </c>
      <c r="MI4" t="s">
        <v>545</v>
      </c>
      <c r="MJ4" t="s">
        <v>20810</v>
      </c>
      <c r="MK4" t="s">
        <v>20843</v>
      </c>
      <c r="ML4" t="s">
        <v>546</v>
      </c>
      <c r="MM4" t="s">
        <v>20904</v>
      </c>
      <c r="MN4" t="s">
        <v>547</v>
      </c>
      <c r="MO4" t="s">
        <v>20960</v>
      </c>
      <c r="MP4" t="s">
        <v>20817</v>
      </c>
      <c r="MQ4" t="s">
        <v>548</v>
      </c>
      <c r="MR4" t="s">
        <v>21007</v>
      </c>
      <c r="MS4" t="s">
        <v>21021</v>
      </c>
      <c r="MT4" t="s">
        <v>21057</v>
      </c>
      <c r="MU4" t="s">
        <v>549</v>
      </c>
      <c r="MV4" t="s">
        <v>550</v>
      </c>
      <c r="MW4" t="s">
        <v>21125</v>
      </c>
      <c r="MX4" t="s">
        <v>551</v>
      </c>
      <c r="MY4" t="s">
        <v>552</v>
      </c>
      <c r="MZ4" t="s">
        <v>553</v>
      </c>
      <c r="NA4" t="s">
        <v>554</v>
      </c>
      <c r="NB4" t="s">
        <v>21244</v>
      </c>
      <c r="NC4" t="s">
        <v>21244</v>
      </c>
      <c r="ND4" t="s">
        <v>21244</v>
      </c>
      <c r="NE4" t="s">
        <v>21277</v>
      </c>
      <c r="NF4" t="s">
        <v>21244</v>
      </c>
      <c r="NG4" t="s">
        <v>21277</v>
      </c>
      <c r="NH4" t="s">
        <v>21244</v>
      </c>
    </row>
    <row r="5" spans="1:372" x14ac:dyDescent="0.25">
      <c r="A5" t="s">
        <v>555</v>
      </c>
      <c r="B5" t="s">
        <v>556</v>
      </c>
      <c r="C5" t="s">
        <v>557</v>
      </c>
      <c r="D5" t="s">
        <v>558</v>
      </c>
      <c r="E5" t="s">
        <v>559</v>
      </c>
      <c r="F5" t="s">
        <v>560</v>
      </c>
      <c r="G5" t="s">
        <v>561</v>
      </c>
      <c r="H5" t="s">
        <v>365</v>
      </c>
      <c r="I5" t="s">
        <v>562</v>
      </c>
      <c r="J5" t="s">
        <v>563</v>
      </c>
      <c r="K5" t="s">
        <v>564</v>
      </c>
      <c r="L5" t="s">
        <v>565</v>
      </c>
      <c r="M5" t="s">
        <v>566</v>
      </c>
      <c r="N5" t="s">
        <v>567</v>
      </c>
      <c r="O5" t="s">
        <v>568</v>
      </c>
      <c r="P5" t="s">
        <v>569</v>
      </c>
      <c r="Q5" t="s">
        <v>570</v>
      </c>
      <c r="R5" t="s">
        <v>571</v>
      </c>
      <c r="S5" t="s">
        <v>572</v>
      </c>
      <c r="T5" t="s">
        <v>573</v>
      </c>
      <c r="U5" t="s">
        <v>574</v>
      </c>
      <c r="V5" t="s">
        <v>575</v>
      </c>
      <c r="W5" t="s">
        <v>576</v>
      </c>
      <c r="X5" t="s">
        <v>366</v>
      </c>
      <c r="Y5" t="s">
        <v>367</v>
      </c>
      <c r="Z5" t="s">
        <v>368</v>
      </c>
      <c r="AA5" t="s">
        <v>369</v>
      </c>
      <c r="AB5" t="s">
        <v>370</v>
      </c>
      <c r="AC5" t="s">
        <v>371</v>
      </c>
      <c r="AD5" t="s">
        <v>372</v>
      </c>
      <c r="AE5" t="s">
        <v>373</v>
      </c>
      <c r="AF5" t="s">
        <v>374</v>
      </c>
      <c r="AG5" t="s">
        <v>375</v>
      </c>
      <c r="AH5" t="s">
        <v>376</v>
      </c>
      <c r="AI5" t="s">
        <v>377</v>
      </c>
      <c r="AJ5" t="s">
        <v>378</v>
      </c>
      <c r="AK5" t="s">
        <v>379</v>
      </c>
      <c r="AL5" t="s">
        <v>380</v>
      </c>
      <c r="AM5" t="s">
        <v>381</v>
      </c>
      <c r="AN5" t="s">
        <v>382</v>
      </c>
      <c r="AO5" t="s">
        <v>383</v>
      </c>
      <c r="AP5" t="s">
        <v>384</v>
      </c>
      <c r="AQ5" t="s">
        <v>385</v>
      </c>
      <c r="AR5" t="s">
        <v>386</v>
      </c>
      <c r="AS5" t="s">
        <v>387</v>
      </c>
      <c r="AT5" t="s">
        <v>388</v>
      </c>
      <c r="AU5" t="s">
        <v>389</v>
      </c>
      <c r="AV5" t="s">
        <v>577</v>
      </c>
      <c r="AW5" t="s">
        <v>390</v>
      </c>
      <c r="AX5" t="s">
        <v>578</v>
      </c>
      <c r="AY5" t="s">
        <v>579</v>
      </c>
      <c r="AZ5" t="s">
        <v>580</v>
      </c>
      <c r="BA5" t="s">
        <v>581</v>
      </c>
      <c r="BB5" t="s">
        <v>391</v>
      </c>
      <c r="BC5" t="s">
        <v>392</v>
      </c>
      <c r="BD5" t="s">
        <v>393</v>
      </c>
      <c r="BE5" t="s">
        <v>582</v>
      </c>
      <c r="BF5" t="s">
        <v>583</v>
      </c>
      <c r="BG5" t="s">
        <v>584</v>
      </c>
      <c r="BH5" t="s">
        <v>394</v>
      </c>
      <c r="BI5" t="s">
        <v>395</v>
      </c>
      <c r="BJ5" t="s">
        <v>396</v>
      </c>
      <c r="BK5" t="s">
        <v>397</v>
      </c>
      <c r="BL5" t="s">
        <v>398</v>
      </c>
      <c r="BM5" t="s">
        <v>585</v>
      </c>
      <c r="BN5" t="s">
        <v>586</v>
      </c>
      <c r="BO5" t="s">
        <v>587</v>
      </c>
      <c r="BP5" t="s">
        <v>399</v>
      </c>
      <c r="BQ5" t="s">
        <v>400</v>
      </c>
      <c r="BR5" t="s">
        <v>401</v>
      </c>
      <c r="BS5" t="s">
        <v>402</v>
      </c>
      <c r="BT5" t="s">
        <v>403</v>
      </c>
      <c r="BU5" t="s">
        <v>588</v>
      </c>
      <c r="BV5" t="s">
        <v>404</v>
      </c>
      <c r="BW5" t="s">
        <v>405</v>
      </c>
      <c r="BX5" t="s">
        <v>406</v>
      </c>
      <c r="BY5" t="s">
        <v>407</v>
      </c>
      <c r="BZ5" t="s">
        <v>408</v>
      </c>
      <c r="CA5" t="s">
        <v>409</v>
      </c>
      <c r="CB5" t="s">
        <v>589</v>
      </c>
      <c r="CC5" t="s">
        <v>590</v>
      </c>
      <c r="CD5" t="s">
        <v>410</v>
      </c>
      <c r="CE5" t="s">
        <v>411</v>
      </c>
      <c r="CF5" t="s">
        <v>90</v>
      </c>
      <c r="CG5" t="s">
        <v>591</v>
      </c>
      <c r="CH5" t="s">
        <v>412</v>
      </c>
      <c r="CI5" t="s">
        <v>592</v>
      </c>
      <c r="CJ5" t="s">
        <v>413</v>
      </c>
      <c r="CK5" t="s">
        <v>414</v>
      </c>
      <c r="CL5" t="s">
        <v>415</v>
      </c>
      <c r="CM5" t="s">
        <v>416</v>
      </c>
      <c r="CN5" t="s">
        <v>417</v>
      </c>
      <c r="CO5" t="s">
        <v>593</v>
      </c>
      <c r="CP5" t="s">
        <v>594</v>
      </c>
      <c r="CQ5" t="s">
        <v>418</v>
      </c>
      <c r="CR5" t="s">
        <v>419</v>
      </c>
      <c r="CS5" t="s">
        <v>420</v>
      </c>
      <c r="CT5" t="s">
        <v>421</v>
      </c>
      <c r="CU5" t="s">
        <v>422</v>
      </c>
      <c r="CV5" t="s">
        <v>595</v>
      </c>
      <c r="CW5" t="s">
        <v>596</v>
      </c>
      <c r="CX5" t="s">
        <v>597</v>
      </c>
      <c r="CY5" t="s">
        <v>417</v>
      </c>
      <c r="CZ5" t="s">
        <v>423</v>
      </c>
      <c r="DA5" t="s">
        <v>424</v>
      </c>
      <c r="DB5" t="s">
        <v>425</v>
      </c>
      <c r="DC5" t="s">
        <v>426</v>
      </c>
      <c r="DD5" t="s">
        <v>427</v>
      </c>
      <c r="DE5" t="s">
        <v>428</v>
      </c>
      <c r="DF5" t="s">
        <v>429</v>
      </c>
      <c r="DG5" t="s">
        <v>430</v>
      </c>
      <c r="DH5" t="s">
        <v>431</v>
      </c>
      <c r="DI5" t="s">
        <v>432</v>
      </c>
      <c r="DJ5" t="s">
        <v>433</v>
      </c>
      <c r="DK5" t="s">
        <v>434</v>
      </c>
      <c r="DL5" t="s">
        <v>598</v>
      </c>
      <c r="DM5" t="s">
        <v>599</v>
      </c>
      <c r="DN5" t="s">
        <v>435</v>
      </c>
      <c r="DO5" t="s">
        <v>436</v>
      </c>
      <c r="DP5" t="s">
        <v>437</v>
      </c>
      <c r="DQ5" t="s">
        <v>438</v>
      </c>
      <c r="DR5" t="s">
        <v>439</v>
      </c>
      <c r="DS5" t="s">
        <v>600</v>
      </c>
      <c r="DT5" t="s">
        <v>601</v>
      </c>
      <c r="DU5" t="s">
        <v>440</v>
      </c>
      <c r="DV5" t="s">
        <v>441</v>
      </c>
      <c r="DW5" t="s">
        <v>442</v>
      </c>
      <c r="DX5" t="s">
        <v>443</v>
      </c>
      <c r="DY5" t="s">
        <v>602</v>
      </c>
      <c r="DZ5" t="s">
        <v>444</v>
      </c>
      <c r="EA5" t="s">
        <v>445</v>
      </c>
      <c r="EB5" t="s">
        <v>446</v>
      </c>
      <c r="EC5" t="s">
        <v>603</v>
      </c>
      <c r="ED5" t="s">
        <v>447</v>
      </c>
      <c r="EE5" t="s">
        <v>448</v>
      </c>
      <c r="EF5" t="s">
        <v>449</v>
      </c>
      <c r="EG5" t="s">
        <v>604</v>
      </c>
      <c r="EH5" t="s">
        <v>450</v>
      </c>
      <c r="EI5" t="s">
        <v>451</v>
      </c>
      <c r="EJ5" t="s">
        <v>452</v>
      </c>
      <c r="EK5" t="s">
        <v>453</v>
      </c>
      <c r="EL5" t="s">
        <v>454</v>
      </c>
      <c r="EM5" t="s">
        <v>455</v>
      </c>
      <c r="EN5" t="s">
        <v>456</v>
      </c>
      <c r="EO5" t="s">
        <v>457</v>
      </c>
      <c r="EP5" t="s">
        <v>458</v>
      </c>
      <c r="EQ5" t="s">
        <v>373</v>
      </c>
      <c r="ER5" t="s">
        <v>459</v>
      </c>
      <c r="ES5" t="s">
        <v>605</v>
      </c>
      <c r="ET5" t="s">
        <v>460</v>
      </c>
      <c r="EU5" t="s">
        <v>461</v>
      </c>
      <c r="EV5" t="s">
        <v>462</v>
      </c>
      <c r="EW5" t="s">
        <v>606</v>
      </c>
      <c r="EX5" t="s">
        <v>463</v>
      </c>
      <c r="EY5" t="s">
        <v>464</v>
      </c>
      <c r="EZ5" t="s">
        <v>607</v>
      </c>
      <c r="FA5" t="s">
        <v>465</v>
      </c>
      <c r="FB5" t="s">
        <v>608</v>
      </c>
      <c r="FC5" t="s">
        <v>609</v>
      </c>
      <c r="FD5" t="s">
        <v>610</v>
      </c>
      <c r="FE5" t="s">
        <v>611</v>
      </c>
      <c r="FF5" t="s">
        <v>612</v>
      </c>
      <c r="FG5" t="s">
        <v>466</v>
      </c>
      <c r="FH5" t="s">
        <v>613</v>
      </c>
      <c r="FI5" t="s">
        <v>467</v>
      </c>
      <c r="FJ5" t="s">
        <v>468</v>
      </c>
      <c r="FK5" t="s">
        <v>469</v>
      </c>
      <c r="FL5" t="s">
        <v>470</v>
      </c>
      <c r="FM5" t="s">
        <v>471</v>
      </c>
      <c r="FN5" t="s">
        <v>472</v>
      </c>
      <c r="FO5" t="s">
        <v>473</v>
      </c>
      <c r="FP5" t="s">
        <v>474</v>
      </c>
      <c r="FQ5" t="s">
        <v>475</v>
      </c>
      <c r="FR5" t="s">
        <v>614</v>
      </c>
      <c r="FS5" t="s">
        <v>476</v>
      </c>
      <c r="FT5" t="s">
        <v>477</v>
      </c>
      <c r="FU5" t="s">
        <v>478</v>
      </c>
      <c r="FV5" t="s">
        <v>615</v>
      </c>
      <c r="FW5" t="s">
        <v>479</v>
      </c>
      <c r="FX5" t="s">
        <v>480</v>
      </c>
      <c r="FY5" t="s">
        <v>481</v>
      </c>
      <c r="FZ5" t="s">
        <v>482</v>
      </c>
      <c r="GA5" t="s">
        <v>616</v>
      </c>
      <c r="GB5" t="s">
        <v>483</v>
      </c>
      <c r="GC5" t="s">
        <v>484</v>
      </c>
      <c r="GD5" t="s">
        <v>617</v>
      </c>
      <c r="GE5" t="s">
        <v>485</v>
      </c>
      <c r="GF5" t="s">
        <v>618</v>
      </c>
      <c r="GG5" t="s">
        <v>486</v>
      </c>
      <c r="GH5" t="s">
        <v>619</v>
      </c>
      <c r="GI5" t="s">
        <v>487</v>
      </c>
      <c r="GJ5" t="s">
        <v>488</v>
      </c>
      <c r="GK5" t="s">
        <v>620</v>
      </c>
      <c r="GL5" t="s">
        <v>621</v>
      </c>
      <c r="GM5" t="s">
        <v>622</v>
      </c>
      <c r="GN5" t="s">
        <v>623</v>
      </c>
      <c r="GO5" t="s">
        <v>624</v>
      </c>
      <c r="GP5" t="s">
        <v>489</v>
      </c>
      <c r="GQ5" t="s">
        <v>625</v>
      </c>
      <c r="GR5" t="s">
        <v>626</v>
      </c>
      <c r="GS5" t="s">
        <v>627</v>
      </c>
      <c r="GT5" t="s">
        <v>628</v>
      </c>
      <c r="GU5" t="s">
        <v>629</v>
      </c>
      <c r="GV5" t="s">
        <v>630</v>
      </c>
      <c r="GW5" t="s">
        <v>631</v>
      </c>
      <c r="GX5" t="s">
        <v>632</v>
      </c>
      <c r="GY5" t="s">
        <v>490</v>
      </c>
      <c r="GZ5" t="s">
        <v>491</v>
      </c>
      <c r="HA5" t="s">
        <v>633</v>
      </c>
      <c r="HB5" t="s">
        <v>634</v>
      </c>
      <c r="HC5" t="s">
        <v>635</v>
      </c>
      <c r="HD5" t="s">
        <v>636</v>
      </c>
      <c r="HE5" t="s">
        <v>637</v>
      </c>
      <c r="HF5" t="s">
        <v>638</v>
      </c>
      <c r="HG5" t="s">
        <v>639</v>
      </c>
      <c r="HH5" t="s">
        <v>640</v>
      </c>
      <c r="HI5" t="s">
        <v>641</v>
      </c>
      <c r="HJ5" t="s">
        <v>492</v>
      </c>
      <c r="HK5" t="s">
        <v>642</v>
      </c>
      <c r="HL5" t="s">
        <v>643</v>
      </c>
      <c r="HM5" t="s">
        <v>493</v>
      </c>
      <c r="HN5" t="s">
        <v>644</v>
      </c>
      <c r="HO5" t="s">
        <v>645</v>
      </c>
      <c r="HP5" t="s">
        <v>646</v>
      </c>
      <c r="HQ5" t="s">
        <v>494</v>
      </c>
      <c r="HR5" t="s">
        <v>495</v>
      </c>
      <c r="HS5" t="s">
        <v>496</v>
      </c>
      <c r="HT5" t="s">
        <v>497</v>
      </c>
      <c r="HU5" t="s">
        <v>647</v>
      </c>
      <c r="HV5" t="s">
        <v>648</v>
      </c>
      <c r="HW5" t="s">
        <v>649</v>
      </c>
      <c r="HX5" t="s">
        <v>498</v>
      </c>
      <c r="HY5" t="s">
        <v>650</v>
      </c>
      <c r="HZ5" t="s">
        <v>651</v>
      </c>
      <c r="IA5" t="s">
        <v>499</v>
      </c>
      <c r="IB5" t="s">
        <v>500</v>
      </c>
      <c r="IC5" t="s">
        <v>501</v>
      </c>
      <c r="ID5" t="s">
        <v>652</v>
      </c>
      <c r="IE5" t="s">
        <v>653</v>
      </c>
      <c r="IF5" t="s">
        <v>502</v>
      </c>
      <c r="IG5" t="s">
        <v>503</v>
      </c>
      <c r="IH5" t="s">
        <v>504</v>
      </c>
      <c r="II5" t="s">
        <v>505</v>
      </c>
      <c r="IJ5" t="s">
        <v>506</v>
      </c>
      <c r="IK5" t="s">
        <v>654</v>
      </c>
      <c r="IL5" t="s">
        <v>507</v>
      </c>
      <c r="IM5" t="s">
        <v>508</v>
      </c>
      <c r="IN5" t="s">
        <v>509</v>
      </c>
      <c r="IO5" t="s">
        <v>510</v>
      </c>
      <c r="IP5" t="s">
        <v>511</v>
      </c>
      <c r="IQ5" t="s">
        <v>512</v>
      </c>
      <c r="IR5" t="s">
        <v>513</v>
      </c>
      <c r="IS5" t="s">
        <v>514</v>
      </c>
      <c r="IT5" t="s">
        <v>515</v>
      </c>
      <c r="IU5" t="s">
        <v>655</v>
      </c>
      <c r="IV5" t="s">
        <v>656</v>
      </c>
      <c r="IW5" t="s">
        <v>657</v>
      </c>
      <c r="IX5" t="s">
        <v>658</v>
      </c>
      <c r="IY5" t="s">
        <v>516</v>
      </c>
      <c r="IZ5" t="s">
        <v>659</v>
      </c>
      <c r="JA5" t="s">
        <v>660</v>
      </c>
      <c r="JB5" t="s">
        <v>517</v>
      </c>
      <c r="JC5" t="s">
        <v>661</v>
      </c>
      <c r="JD5" t="s">
        <v>662</v>
      </c>
      <c r="JE5" t="s">
        <v>663</v>
      </c>
      <c r="JF5" t="s">
        <v>664</v>
      </c>
      <c r="JG5" t="s">
        <v>665</v>
      </c>
      <c r="JH5" t="s">
        <v>666</v>
      </c>
      <c r="JI5" t="s">
        <v>518</v>
      </c>
      <c r="JJ5" t="s">
        <v>667</v>
      </c>
      <c r="JK5" t="s">
        <v>668</v>
      </c>
      <c r="JL5" t="s">
        <v>519</v>
      </c>
      <c r="JM5" t="s">
        <v>669</v>
      </c>
      <c r="JN5" t="s">
        <v>670</v>
      </c>
      <c r="JO5" t="s">
        <v>520</v>
      </c>
      <c r="JP5" t="s">
        <v>671</v>
      </c>
      <c r="JQ5" t="s">
        <v>672</v>
      </c>
      <c r="JR5" t="s">
        <v>673</v>
      </c>
      <c r="JS5" t="s">
        <v>674</v>
      </c>
      <c r="JT5" t="s">
        <v>521</v>
      </c>
      <c r="JU5" t="s">
        <v>675</v>
      </c>
      <c r="JV5" t="s">
        <v>676</v>
      </c>
      <c r="JW5" t="s">
        <v>677</v>
      </c>
      <c r="JX5" t="s">
        <v>522</v>
      </c>
      <c r="JY5" t="s">
        <v>678</v>
      </c>
      <c r="JZ5" t="s">
        <v>679</v>
      </c>
      <c r="KA5" t="s">
        <v>680</v>
      </c>
      <c r="KB5" t="s">
        <v>681</v>
      </c>
      <c r="KC5" t="s">
        <v>682</v>
      </c>
      <c r="KD5" t="s">
        <v>523</v>
      </c>
      <c r="KE5" t="s">
        <v>683</v>
      </c>
      <c r="KF5" t="s">
        <v>684</v>
      </c>
      <c r="KG5" t="s">
        <v>685</v>
      </c>
      <c r="KH5" t="s">
        <v>686</v>
      </c>
      <c r="KI5" t="s">
        <v>687</v>
      </c>
      <c r="KJ5" t="s">
        <v>688</v>
      </c>
      <c r="KK5" t="s">
        <v>689</v>
      </c>
      <c r="KL5" t="s">
        <v>690</v>
      </c>
      <c r="KM5" t="s">
        <v>524</v>
      </c>
      <c r="KN5" t="s">
        <v>691</v>
      </c>
      <c r="KO5" t="s">
        <v>525</v>
      </c>
      <c r="KP5" t="s">
        <v>526</v>
      </c>
      <c r="KQ5" t="s">
        <v>527</v>
      </c>
      <c r="KR5" t="s">
        <v>692</v>
      </c>
      <c r="KS5" t="s">
        <v>528</v>
      </c>
      <c r="KT5" t="s">
        <v>693</v>
      </c>
      <c r="KU5" t="s">
        <v>694</v>
      </c>
      <c r="KV5" t="s">
        <v>695</v>
      </c>
      <c r="KW5" t="s">
        <v>696</v>
      </c>
      <c r="KX5" t="s">
        <v>697</v>
      </c>
      <c r="KY5" t="s">
        <v>698</v>
      </c>
      <c r="KZ5" t="s">
        <v>699</v>
      </c>
      <c r="LA5" t="s">
        <v>700</v>
      </c>
      <c r="LB5" t="s">
        <v>701</v>
      </c>
      <c r="LC5" t="s">
        <v>529</v>
      </c>
      <c r="LD5" t="s">
        <v>530</v>
      </c>
      <c r="LE5" t="s">
        <v>531</v>
      </c>
      <c r="LF5" t="s">
        <v>532</v>
      </c>
      <c r="LG5" t="s">
        <v>533</v>
      </c>
      <c r="LH5" t="s">
        <v>534</v>
      </c>
      <c r="LI5" t="s">
        <v>535</v>
      </c>
      <c r="LJ5" t="s">
        <v>536</v>
      </c>
      <c r="LK5" t="s">
        <v>537</v>
      </c>
      <c r="LL5" t="s">
        <v>702</v>
      </c>
      <c r="LM5" t="s">
        <v>538</v>
      </c>
      <c r="LN5" t="s">
        <v>703</v>
      </c>
      <c r="LO5" t="s">
        <v>539</v>
      </c>
      <c r="LP5" t="s">
        <v>704</v>
      </c>
      <c r="LQ5" t="s">
        <v>540</v>
      </c>
      <c r="LR5" t="s">
        <v>705</v>
      </c>
      <c r="LS5" t="s">
        <v>706</v>
      </c>
      <c r="LT5" t="s">
        <v>541</v>
      </c>
      <c r="LU5" t="s">
        <v>542</v>
      </c>
      <c r="LV5" t="s">
        <v>707</v>
      </c>
      <c r="LW5" t="s">
        <v>708</v>
      </c>
      <c r="LX5" t="s">
        <v>709</v>
      </c>
      <c r="LY5" t="s">
        <v>710</v>
      </c>
      <c r="LZ5" t="s">
        <v>711</v>
      </c>
      <c r="MA5" t="s">
        <v>712</v>
      </c>
      <c r="MB5" t="s">
        <v>713</v>
      </c>
      <c r="MC5" t="s">
        <v>714</v>
      </c>
      <c r="MD5" t="s">
        <v>715</v>
      </c>
      <c r="ME5" t="s">
        <v>716</v>
      </c>
      <c r="MF5" t="s">
        <v>717</v>
      </c>
      <c r="MG5" t="s">
        <v>543</v>
      </c>
      <c r="MH5" t="s">
        <v>544</v>
      </c>
      <c r="MI5" t="s">
        <v>545</v>
      </c>
      <c r="MJ5" t="s">
        <v>718</v>
      </c>
      <c r="MK5" t="s">
        <v>719</v>
      </c>
      <c r="ML5" t="s">
        <v>546</v>
      </c>
      <c r="MM5" t="s">
        <v>720</v>
      </c>
      <c r="MN5" t="s">
        <v>547</v>
      </c>
      <c r="MO5" t="s">
        <v>721</v>
      </c>
      <c r="MP5" t="s">
        <v>722</v>
      </c>
      <c r="MQ5" t="s">
        <v>548</v>
      </c>
      <c r="MR5" t="s">
        <v>723</v>
      </c>
      <c r="MS5" t="s">
        <v>724</v>
      </c>
      <c r="MT5" t="s">
        <v>725</v>
      </c>
      <c r="MU5" t="s">
        <v>549</v>
      </c>
      <c r="MV5" t="s">
        <v>550</v>
      </c>
      <c r="MW5" t="s">
        <v>726</v>
      </c>
      <c r="MX5" t="s">
        <v>551</v>
      </c>
      <c r="MY5" t="s">
        <v>552</v>
      </c>
      <c r="MZ5" t="s">
        <v>553</v>
      </c>
      <c r="NA5" t="s">
        <v>554</v>
      </c>
      <c r="NB5" t="s">
        <v>727</v>
      </c>
      <c r="NC5" t="s">
        <v>727</v>
      </c>
      <c r="ND5" t="s">
        <v>727</v>
      </c>
      <c r="NE5" t="s">
        <v>728</v>
      </c>
      <c r="NF5" t="s">
        <v>727</v>
      </c>
      <c r="NG5" t="s">
        <v>728</v>
      </c>
      <c r="NH5" t="s">
        <v>727</v>
      </c>
    </row>
    <row r="6" spans="1:372" x14ac:dyDescent="0.25">
      <c r="A6" t="s">
        <v>555</v>
      </c>
      <c r="B6" t="s">
        <v>556</v>
      </c>
      <c r="C6" t="s">
        <v>557</v>
      </c>
      <c r="D6" t="s">
        <v>558</v>
      </c>
      <c r="E6" t="s">
        <v>559</v>
      </c>
      <c r="F6" t="s">
        <v>560</v>
      </c>
      <c r="G6" t="s">
        <v>561</v>
      </c>
      <c r="H6" t="s">
        <v>729</v>
      </c>
      <c r="I6" t="s">
        <v>562</v>
      </c>
      <c r="J6" t="s">
        <v>563</v>
      </c>
      <c r="K6" t="s">
        <v>564</v>
      </c>
      <c r="L6" t="s">
        <v>565</v>
      </c>
      <c r="M6" t="s">
        <v>566</v>
      </c>
      <c r="N6" t="s">
        <v>567</v>
      </c>
      <c r="O6" t="s">
        <v>568</v>
      </c>
      <c r="P6" t="s">
        <v>569</v>
      </c>
      <c r="Q6" t="s">
        <v>570</v>
      </c>
      <c r="R6" t="s">
        <v>571</v>
      </c>
      <c r="S6" t="s">
        <v>572</v>
      </c>
      <c r="T6" t="s">
        <v>573</v>
      </c>
      <c r="U6" t="s">
        <v>574</v>
      </c>
      <c r="V6" t="s">
        <v>575</v>
      </c>
      <c r="W6" t="s">
        <v>576</v>
      </c>
      <c r="X6" t="s">
        <v>730</v>
      </c>
      <c r="Y6" t="s">
        <v>14704</v>
      </c>
      <c r="Z6" t="s">
        <v>731</v>
      </c>
      <c r="AA6" t="s">
        <v>732</v>
      </c>
      <c r="AB6" t="s">
        <v>733</v>
      </c>
      <c r="AC6" t="s">
        <v>734</v>
      </c>
      <c r="AD6" t="s">
        <v>14747</v>
      </c>
      <c r="AE6" t="s">
        <v>14755</v>
      </c>
      <c r="AF6" t="s">
        <v>14779</v>
      </c>
      <c r="AG6" t="s">
        <v>735</v>
      </c>
      <c r="AH6" t="s">
        <v>14800</v>
      </c>
      <c r="AI6" t="s">
        <v>736</v>
      </c>
      <c r="AJ6" t="s">
        <v>737</v>
      </c>
      <c r="AK6" t="s">
        <v>738</v>
      </c>
      <c r="AL6" t="s">
        <v>14856</v>
      </c>
      <c r="AM6" t="s">
        <v>739</v>
      </c>
      <c r="AN6" t="s">
        <v>740</v>
      </c>
      <c r="AO6" t="s">
        <v>741</v>
      </c>
      <c r="AP6" t="s">
        <v>14899</v>
      </c>
      <c r="AQ6" t="s">
        <v>14911</v>
      </c>
      <c r="AR6" t="s">
        <v>742</v>
      </c>
      <c r="AS6" t="s">
        <v>14931</v>
      </c>
      <c r="AT6" t="s">
        <v>743</v>
      </c>
      <c r="AU6" t="s">
        <v>744</v>
      </c>
      <c r="AV6" t="s">
        <v>577</v>
      </c>
      <c r="AW6" t="s">
        <v>745</v>
      </c>
      <c r="AX6" t="s">
        <v>578</v>
      </c>
      <c r="AY6" t="s">
        <v>579</v>
      </c>
      <c r="AZ6" t="s">
        <v>580</v>
      </c>
      <c r="BA6" t="s">
        <v>581</v>
      </c>
      <c r="BB6" t="s">
        <v>746</v>
      </c>
      <c r="BC6" t="s">
        <v>15167</v>
      </c>
      <c r="BD6" t="s">
        <v>15208</v>
      </c>
      <c r="BE6" t="s">
        <v>582</v>
      </c>
      <c r="BF6" t="s">
        <v>583</v>
      </c>
      <c r="BG6" t="s">
        <v>584</v>
      </c>
      <c r="BH6" t="s">
        <v>747</v>
      </c>
      <c r="BI6" t="s">
        <v>15369</v>
      </c>
      <c r="BJ6" t="s">
        <v>748</v>
      </c>
      <c r="BK6" t="s">
        <v>749</v>
      </c>
      <c r="BL6" t="s">
        <v>15425</v>
      </c>
      <c r="BM6" t="s">
        <v>585</v>
      </c>
      <c r="BN6" t="s">
        <v>586</v>
      </c>
      <c r="BO6" t="s">
        <v>587</v>
      </c>
      <c r="BP6" t="s">
        <v>15549</v>
      </c>
      <c r="BQ6" t="s">
        <v>15589</v>
      </c>
      <c r="BR6" t="s">
        <v>750</v>
      </c>
      <c r="BS6" t="s">
        <v>15644</v>
      </c>
      <c r="BT6" t="s">
        <v>751</v>
      </c>
      <c r="BU6" t="s">
        <v>588</v>
      </c>
      <c r="BV6" t="s">
        <v>752</v>
      </c>
      <c r="BW6" t="s">
        <v>15721</v>
      </c>
      <c r="BX6" t="s">
        <v>753</v>
      </c>
      <c r="BY6" t="s">
        <v>754</v>
      </c>
      <c r="BZ6" t="s">
        <v>755</v>
      </c>
      <c r="CA6" t="s">
        <v>15753</v>
      </c>
      <c r="CB6" t="s">
        <v>589</v>
      </c>
      <c r="CC6" t="s">
        <v>590</v>
      </c>
      <c r="CD6" t="s">
        <v>15812</v>
      </c>
      <c r="CE6" t="s">
        <v>756</v>
      </c>
      <c r="CF6" t="s">
        <v>416</v>
      </c>
      <c r="CG6" t="s">
        <v>591</v>
      </c>
      <c r="CH6" t="s">
        <v>757</v>
      </c>
      <c r="CI6" t="s">
        <v>592</v>
      </c>
      <c r="CJ6" t="s">
        <v>758</v>
      </c>
      <c r="CK6" t="s">
        <v>759</v>
      </c>
      <c r="CL6" t="s">
        <v>760</v>
      </c>
      <c r="CM6" t="s">
        <v>761</v>
      </c>
      <c r="CN6" t="s">
        <v>16002</v>
      </c>
      <c r="CO6" t="s">
        <v>593</v>
      </c>
      <c r="CP6" t="s">
        <v>594</v>
      </c>
      <c r="CQ6" t="s">
        <v>762</v>
      </c>
      <c r="CR6" t="s">
        <v>16123</v>
      </c>
      <c r="CS6" t="s">
        <v>763</v>
      </c>
      <c r="CT6" t="s">
        <v>764</v>
      </c>
      <c r="CU6" t="s">
        <v>16194</v>
      </c>
      <c r="CV6" t="s">
        <v>595</v>
      </c>
      <c r="CW6" t="s">
        <v>596</v>
      </c>
      <c r="CX6" t="s">
        <v>597</v>
      </c>
      <c r="CY6" t="s">
        <v>417</v>
      </c>
      <c r="CZ6" t="s">
        <v>16246</v>
      </c>
      <c r="DA6" t="s">
        <v>16175</v>
      </c>
      <c r="DB6" t="s">
        <v>765</v>
      </c>
      <c r="DC6" t="s">
        <v>766</v>
      </c>
      <c r="DD6" t="s">
        <v>16282</v>
      </c>
      <c r="DE6" t="s">
        <v>767</v>
      </c>
      <c r="DF6" t="s">
        <v>768</v>
      </c>
      <c r="DG6" t="s">
        <v>769</v>
      </c>
      <c r="DH6" t="s">
        <v>770</v>
      </c>
      <c r="DI6" t="s">
        <v>771</v>
      </c>
      <c r="DJ6" t="s">
        <v>772</v>
      </c>
      <c r="DK6" t="s">
        <v>773</v>
      </c>
      <c r="DL6" t="s">
        <v>598</v>
      </c>
      <c r="DM6" t="s">
        <v>599</v>
      </c>
      <c r="DN6" t="s">
        <v>482</v>
      </c>
      <c r="DO6" t="s">
        <v>16423</v>
      </c>
      <c r="DP6" t="s">
        <v>774</v>
      </c>
      <c r="DQ6" t="s">
        <v>775</v>
      </c>
      <c r="DR6" t="s">
        <v>776</v>
      </c>
      <c r="DS6" t="s">
        <v>600</v>
      </c>
      <c r="DT6" t="s">
        <v>601</v>
      </c>
      <c r="DU6" t="s">
        <v>777</v>
      </c>
      <c r="DV6" t="s">
        <v>778</v>
      </c>
      <c r="DW6" t="s">
        <v>779</v>
      </c>
      <c r="DX6" t="s">
        <v>16559</v>
      </c>
      <c r="DY6" t="s">
        <v>602</v>
      </c>
      <c r="DZ6" t="s">
        <v>780</v>
      </c>
      <c r="EA6" t="s">
        <v>781</v>
      </c>
      <c r="EB6" t="s">
        <v>782</v>
      </c>
      <c r="EC6" t="s">
        <v>603</v>
      </c>
      <c r="ED6" t="s">
        <v>783</v>
      </c>
      <c r="EE6" t="s">
        <v>784</v>
      </c>
      <c r="EF6" t="s">
        <v>785</v>
      </c>
      <c r="EG6" t="s">
        <v>604</v>
      </c>
      <c r="EH6" t="s">
        <v>16411</v>
      </c>
      <c r="EI6" t="s">
        <v>786</v>
      </c>
      <c r="EJ6" t="s">
        <v>787</v>
      </c>
      <c r="EK6" t="s">
        <v>788</v>
      </c>
      <c r="EL6" t="s">
        <v>789</v>
      </c>
      <c r="EM6" t="s">
        <v>14887</v>
      </c>
      <c r="EN6" t="s">
        <v>790</v>
      </c>
      <c r="EO6" t="s">
        <v>791</v>
      </c>
      <c r="EP6" t="s">
        <v>15714</v>
      </c>
      <c r="EQ6" t="s">
        <v>14755</v>
      </c>
      <c r="ER6" t="s">
        <v>792</v>
      </c>
      <c r="ES6" t="s">
        <v>605</v>
      </c>
      <c r="ET6" t="s">
        <v>16674</v>
      </c>
      <c r="EU6" t="s">
        <v>16684</v>
      </c>
      <c r="EV6" t="s">
        <v>793</v>
      </c>
      <c r="EW6" t="s">
        <v>606</v>
      </c>
      <c r="EX6" t="s">
        <v>16719</v>
      </c>
      <c r="EY6" t="s">
        <v>794</v>
      </c>
      <c r="EZ6" t="s">
        <v>607</v>
      </c>
      <c r="FA6" t="s">
        <v>795</v>
      </c>
      <c r="FB6" t="s">
        <v>608</v>
      </c>
      <c r="FC6" t="s">
        <v>609</v>
      </c>
      <c r="FD6" t="s">
        <v>610</v>
      </c>
      <c r="FE6" t="s">
        <v>611</v>
      </c>
      <c r="FF6" t="s">
        <v>612</v>
      </c>
      <c r="FG6" t="s">
        <v>796</v>
      </c>
      <c r="FH6" t="s">
        <v>613</v>
      </c>
      <c r="FI6" t="s">
        <v>797</v>
      </c>
      <c r="FJ6" t="s">
        <v>798</v>
      </c>
      <c r="FK6" t="s">
        <v>799</v>
      </c>
      <c r="FL6" t="s">
        <v>800</v>
      </c>
      <c r="FM6" t="s">
        <v>801</v>
      </c>
      <c r="FN6" t="s">
        <v>802</v>
      </c>
      <c r="FO6" t="s">
        <v>16918</v>
      </c>
      <c r="FP6" t="s">
        <v>803</v>
      </c>
      <c r="FQ6" t="s">
        <v>16948</v>
      </c>
      <c r="FR6" t="s">
        <v>614</v>
      </c>
      <c r="FS6" t="s">
        <v>804</v>
      </c>
      <c r="FT6" t="s">
        <v>17052</v>
      </c>
      <c r="FU6" t="s">
        <v>17068</v>
      </c>
      <c r="FV6" t="s">
        <v>615</v>
      </c>
      <c r="FW6" t="s">
        <v>805</v>
      </c>
      <c r="FX6" t="s">
        <v>806</v>
      </c>
      <c r="FY6" t="s">
        <v>807</v>
      </c>
      <c r="FZ6" t="s">
        <v>16412</v>
      </c>
      <c r="GA6" t="s">
        <v>616</v>
      </c>
      <c r="GB6" t="s">
        <v>808</v>
      </c>
      <c r="GC6" t="s">
        <v>809</v>
      </c>
      <c r="GD6" t="s">
        <v>617</v>
      </c>
      <c r="GE6" t="s">
        <v>810</v>
      </c>
      <c r="GF6" t="s">
        <v>618</v>
      </c>
      <c r="GG6" t="s">
        <v>811</v>
      </c>
      <c r="GH6" t="s">
        <v>619</v>
      </c>
      <c r="GI6" t="s">
        <v>17274</v>
      </c>
      <c r="GJ6" t="s">
        <v>812</v>
      </c>
      <c r="GK6" t="s">
        <v>620</v>
      </c>
      <c r="GL6" t="s">
        <v>621</v>
      </c>
      <c r="GM6" t="s">
        <v>622</v>
      </c>
      <c r="GN6" t="s">
        <v>623</v>
      </c>
      <c r="GO6" t="s">
        <v>624</v>
      </c>
      <c r="GP6" t="s">
        <v>17489</v>
      </c>
      <c r="GQ6" t="s">
        <v>625</v>
      </c>
      <c r="GR6" t="s">
        <v>626</v>
      </c>
      <c r="GS6" t="s">
        <v>627</v>
      </c>
      <c r="GT6" t="s">
        <v>628</v>
      </c>
      <c r="GU6" t="s">
        <v>629</v>
      </c>
      <c r="GV6" t="s">
        <v>630</v>
      </c>
      <c r="GW6" t="s">
        <v>631</v>
      </c>
      <c r="GX6" t="s">
        <v>632</v>
      </c>
      <c r="GY6" t="s">
        <v>17840</v>
      </c>
      <c r="GZ6" t="s">
        <v>813</v>
      </c>
      <c r="HA6" t="s">
        <v>633</v>
      </c>
      <c r="HB6" t="s">
        <v>634</v>
      </c>
      <c r="HC6" t="s">
        <v>635</v>
      </c>
      <c r="HD6" t="s">
        <v>636</v>
      </c>
      <c r="HE6" t="s">
        <v>637</v>
      </c>
      <c r="HF6" t="s">
        <v>638</v>
      </c>
      <c r="HG6" t="s">
        <v>639</v>
      </c>
      <c r="HH6" t="s">
        <v>640</v>
      </c>
      <c r="HI6" t="s">
        <v>641</v>
      </c>
      <c r="HJ6" t="s">
        <v>18222</v>
      </c>
      <c r="HK6" t="s">
        <v>642</v>
      </c>
      <c r="HL6" t="s">
        <v>643</v>
      </c>
      <c r="HM6" t="s">
        <v>18337</v>
      </c>
      <c r="HN6" t="s">
        <v>644</v>
      </c>
      <c r="HO6" t="s">
        <v>645</v>
      </c>
      <c r="HP6" t="s">
        <v>646</v>
      </c>
      <c r="HQ6" t="s">
        <v>814</v>
      </c>
      <c r="HR6" t="s">
        <v>815</v>
      </c>
      <c r="HS6" t="s">
        <v>816</v>
      </c>
      <c r="HT6" t="s">
        <v>18469</v>
      </c>
      <c r="HU6" t="s">
        <v>647</v>
      </c>
      <c r="HV6" t="s">
        <v>648</v>
      </c>
      <c r="HW6" t="s">
        <v>649</v>
      </c>
      <c r="HX6" t="s">
        <v>18542</v>
      </c>
      <c r="HY6" t="s">
        <v>650</v>
      </c>
      <c r="HZ6" t="s">
        <v>651</v>
      </c>
      <c r="IA6" t="s">
        <v>18116</v>
      </c>
      <c r="IB6" t="s">
        <v>817</v>
      </c>
      <c r="IC6" t="s">
        <v>18608</v>
      </c>
      <c r="ID6" t="s">
        <v>652</v>
      </c>
      <c r="IE6" t="s">
        <v>653</v>
      </c>
      <c r="IF6" t="s">
        <v>818</v>
      </c>
      <c r="IG6" t="s">
        <v>18641</v>
      </c>
      <c r="IH6" t="s">
        <v>819</v>
      </c>
      <c r="II6" t="s">
        <v>820</v>
      </c>
      <c r="IJ6" t="s">
        <v>821</v>
      </c>
      <c r="IK6" t="s">
        <v>654</v>
      </c>
      <c r="IL6" t="s">
        <v>822</v>
      </c>
      <c r="IM6" t="s">
        <v>823</v>
      </c>
      <c r="IN6" t="s">
        <v>824</v>
      </c>
      <c r="IO6" t="s">
        <v>825</v>
      </c>
      <c r="IP6" t="s">
        <v>826</v>
      </c>
      <c r="IQ6" t="s">
        <v>827</v>
      </c>
      <c r="IR6" t="s">
        <v>828</v>
      </c>
      <c r="IS6" t="s">
        <v>829</v>
      </c>
      <c r="IT6" t="s">
        <v>18731</v>
      </c>
      <c r="IU6" t="s">
        <v>655</v>
      </c>
      <c r="IV6" t="s">
        <v>656</v>
      </c>
      <c r="IW6" t="s">
        <v>657</v>
      </c>
      <c r="IX6" t="s">
        <v>658</v>
      </c>
      <c r="IY6" t="s">
        <v>830</v>
      </c>
      <c r="IZ6" t="s">
        <v>659</v>
      </c>
      <c r="JA6" t="s">
        <v>660</v>
      </c>
      <c r="JB6" t="s">
        <v>831</v>
      </c>
      <c r="JC6" t="s">
        <v>661</v>
      </c>
      <c r="JD6" t="s">
        <v>662</v>
      </c>
      <c r="JE6" t="s">
        <v>663</v>
      </c>
      <c r="JF6" t="s">
        <v>664</v>
      </c>
      <c r="JG6" t="s">
        <v>665</v>
      </c>
      <c r="JH6" t="s">
        <v>666</v>
      </c>
      <c r="JI6" t="s">
        <v>19126</v>
      </c>
      <c r="JJ6" t="s">
        <v>667</v>
      </c>
      <c r="JK6" t="s">
        <v>668</v>
      </c>
      <c r="JL6" t="s">
        <v>19209</v>
      </c>
      <c r="JM6" t="s">
        <v>669</v>
      </c>
      <c r="JN6" t="s">
        <v>670</v>
      </c>
      <c r="JO6" t="s">
        <v>15244</v>
      </c>
      <c r="JP6" t="s">
        <v>671</v>
      </c>
      <c r="JQ6" t="s">
        <v>672</v>
      </c>
      <c r="JR6" t="s">
        <v>673</v>
      </c>
      <c r="JS6" t="s">
        <v>674</v>
      </c>
      <c r="JT6" t="s">
        <v>19383</v>
      </c>
      <c r="JU6" t="s">
        <v>675</v>
      </c>
      <c r="JV6" t="s">
        <v>676</v>
      </c>
      <c r="JW6" t="s">
        <v>677</v>
      </c>
      <c r="JX6" t="s">
        <v>832</v>
      </c>
      <c r="JY6" t="s">
        <v>678</v>
      </c>
      <c r="JZ6" t="s">
        <v>679</v>
      </c>
      <c r="KA6" t="s">
        <v>680</v>
      </c>
      <c r="KB6" t="s">
        <v>681</v>
      </c>
      <c r="KC6" t="s">
        <v>682</v>
      </c>
      <c r="KD6" t="s">
        <v>833</v>
      </c>
      <c r="KE6" t="s">
        <v>683</v>
      </c>
      <c r="KF6" t="s">
        <v>684</v>
      </c>
      <c r="KG6" t="s">
        <v>685</v>
      </c>
      <c r="KH6" t="s">
        <v>686</v>
      </c>
      <c r="KI6" t="s">
        <v>687</v>
      </c>
      <c r="KJ6" t="s">
        <v>688</v>
      </c>
      <c r="KK6" t="s">
        <v>689</v>
      </c>
      <c r="KL6" t="s">
        <v>690</v>
      </c>
      <c r="KM6" t="s">
        <v>834</v>
      </c>
      <c r="KN6" t="s">
        <v>691</v>
      </c>
      <c r="KO6" t="s">
        <v>19752</v>
      </c>
      <c r="KP6" t="s">
        <v>19757</v>
      </c>
      <c r="KQ6" t="s">
        <v>19775</v>
      </c>
      <c r="KR6" t="s">
        <v>692</v>
      </c>
      <c r="KS6" t="s">
        <v>19831</v>
      </c>
      <c r="KT6" t="s">
        <v>693</v>
      </c>
      <c r="KU6" t="s">
        <v>694</v>
      </c>
      <c r="KV6" t="s">
        <v>695</v>
      </c>
      <c r="KW6" t="s">
        <v>696</v>
      </c>
      <c r="KX6" t="s">
        <v>697</v>
      </c>
      <c r="KY6" t="s">
        <v>698</v>
      </c>
      <c r="KZ6" t="s">
        <v>699</v>
      </c>
      <c r="LA6" t="s">
        <v>700</v>
      </c>
      <c r="LB6" t="s">
        <v>701</v>
      </c>
      <c r="LC6" t="s">
        <v>835</v>
      </c>
      <c r="LD6" t="s">
        <v>20176</v>
      </c>
      <c r="LE6" t="s">
        <v>20195</v>
      </c>
      <c r="LF6" t="s">
        <v>836</v>
      </c>
      <c r="LG6" t="s">
        <v>837</v>
      </c>
      <c r="LH6" t="s">
        <v>838</v>
      </c>
      <c r="LI6" t="s">
        <v>839</v>
      </c>
      <c r="LJ6" t="s">
        <v>840</v>
      </c>
      <c r="LK6" t="s">
        <v>841</v>
      </c>
      <c r="LL6" t="s">
        <v>702</v>
      </c>
      <c r="LM6" t="s">
        <v>842</v>
      </c>
      <c r="LN6" t="s">
        <v>703</v>
      </c>
      <c r="LO6" t="s">
        <v>18623</v>
      </c>
      <c r="LP6" t="s">
        <v>704</v>
      </c>
      <c r="LQ6" t="s">
        <v>843</v>
      </c>
      <c r="LR6" t="s">
        <v>705</v>
      </c>
      <c r="LS6" t="s">
        <v>706</v>
      </c>
      <c r="LT6" t="s">
        <v>844</v>
      </c>
      <c r="LU6" t="s">
        <v>845</v>
      </c>
      <c r="LV6" t="s">
        <v>707</v>
      </c>
      <c r="LW6" t="s">
        <v>708</v>
      </c>
      <c r="LX6" t="s">
        <v>709</v>
      </c>
      <c r="LY6" t="s">
        <v>710</v>
      </c>
      <c r="LZ6" t="s">
        <v>711</v>
      </c>
      <c r="MA6" t="s">
        <v>712</v>
      </c>
      <c r="MB6" t="s">
        <v>713</v>
      </c>
      <c r="MC6" t="s">
        <v>714</v>
      </c>
      <c r="MD6" t="s">
        <v>715</v>
      </c>
      <c r="ME6" t="s">
        <v>716</v>
      </c>
      <c r="MF6" t="s">
        <v>717</v>
      </c>
      <c r="MG6" t="s">
        <v>20731</v>
      </c>
      <c r="MH6" t="s">
        <v>846</v>
      </c>
      <c r="MI6" t="s">
        <v>847</v>
      </c>
      <c r="MJ6" t="s">
        <v>718</v>
      </c>
      <c r="MK6" t="s">
        <v>719</v>
      </c>
      <c r="ML6" t="s">
        <v>20892</v>
      </c>
      <c r="MM6" t="s">
        <v>720</v>
      </c>
      <c r="MN6" t="s">
        <v>848</v>
      </c>
      <c r="MO6" t="s">
        <v>721</v>
      </c>
      <c r="MP6" t="s">
        <v>722</v>
      </c>
      <c r="MQ6" t="s">
        <v>849</v>
      </c>
      <c r="MR6" t="s">
        <v>723</v>
      </c>
      <c r="MS6" t="s">
        <v>724</v>
      </c>
      <c r="MT6" t="s">
        <v>725</v>
      </c>
      <c r="MU6" t="s">
        <v>21084</v>
      </c>
      <c r="MV6" t="s">
        <v>21103</v>
      </c>
      <c r="MW6" t="s">
        <v>726</v>
      </c>
      <c r="MX6" t="s">
        <v>21139</v>
      </c>
      <c r="MY6" t="s">
        <v>21181</v>
      </c>
      <c r="MZ6" t="s">
        <v>21187</v>
      </c>
      <c r="NA6" t="s">
        <v>850</v>
      </c>
      <c r="NB6" t="s">
        <v>727</v>
      </c>
      <c r="NC6" t="s">
        <v>727</v>
      </c>
      <c r="ND6" t="s">
        <v>727</v>
      </c>
      <c r="NE6" t="s">
        <v>728</v>
      </c>
      <c r="NF6" t="s">
        <v>727</v>
      </c>
      <c r="NG6" t="s">
        <v>728</v>
      </c>
      <c r="NH6" t="s">
        <v>727</v>
      </c>
    </row>
    <row r="7" spans="1:372" x14ac:dyDescent="0.25">
      <c r="A7" t="s">
        <v>13887</v>
      </c>
      <c r="B7" t="s">
        <v>13936</v>
      </c>
      <c r="C7" t="s">
        <v>851</v>
      </c>
      <c r="D7" t="s">
        <v>852</v>
      </c>
      <c r="E7" t="s">
        <v>853</v>
      </c>
      <c r="F7" t="s">
        <v>14095</v>
      </c>
      <c r="G7" t="s">
        <v>14130</v>
      </c>
      <c r="H7" t="s">
        <v>729</v>
      </c>
      <c r="I7" t="s">
        <v>854</v>
      </c>
      <c r="J7" t="s">
        <v>14234</v>
      </c>
      <c r="K7" t="s">
        <v>14284</v>
      </c>
      <c r="L7" t="s">
        <v>14325</v>
      </c>
      <c r="M7" t="s">
        <v>14373</v>
      </c>
      <c r="N7" t="s">
        <v>855</v>
      </c>
      <c r="O7" t="s">
        <v>14253</v>
      </c>
      <c r="P7" t="s">
        <v>14317</v>
      </c>
      <c r="Q7" t="s">
        <v>13893</v>
      </c>
      <c r="R7" t="s">
        <v>14490</v>
      </c>
      <c r="S7" t="s">
        <v>14533</v>
      </c>
      <c r="T7" t="s">
        <v>14434</v>
      </c>
      <c r="U7" t="s">
        <v>14583</v>
      </c>
      <c r="V7" t="s">
        <v>14626</v>
      </c>
      <c r="W7" t="s">
        <v>14653</v>
      </c>
      <c r="X7" t="s">
        <v>730</v>
      </c>
      <c r="Y7" t="s">
        <v>856</v>
      </c>
      <c r="Z7" t="s">
        <v>731</v>
      </c>
      <c r="AA7" t="s">
        <v>732</v>
      </c>
      <c r="AB7" t="s">
        <v>733</v>
      </c>
      <c r="AC7" t="s">
        <v>734</v>
      </c>
      <c r="AD7" t="s">
        <v>857</v>
      </c>
      <c r="AE7" t="s">
        <v>858</v>
      </c>
      <c r="AF7" t="s">
        <v>859</v>
      </c>
      <c r="AG7" t="s">
        <v>735</v>
      </c>
      <c r="AH7" t="s">
        <v>860</v>
      </c>
      <c r="AI7" t="s">
        <v>736</v>
      </c>
      <c r="AJ7" t="s">
        <v>737</v>
      </c>
      <c r="AK7" t="s">
        <v>738</v>
      </c>
      <c r="AL7" t="s">
        <v>861</v>
      </c>
      <c r="AM7" t="s">
        <v>739</v>
      </c>
      <c r="AN7" t="s">
        <v>740</v>
      </c>
      <c r="AO7" t="s">
        <v>741</v>
      </c>
      <c r="AP7" t="s">
        <v>862</v>
      </c>
      <c r="AQ7" t="s">
        <v>863</v>
      </c>
      <c r="AR7" t="s">
        <v>742</v>
      </c>
      <c r="AS7" t="s">
        <v>864</v>
      </c>
      <c r="AT7" t="s">
        <v>743</v>
      </c>
      <c r="AU7" t="s">
        <v>744</v>
      </c>
      <c r="AV7" t="s">
        <v>865</v>
      </c>
      <c r="AW7" t="s">
        <v>745</v>
      </c>
      <c r="AX7" t="s">
        <v>15042</v>
      </c>
      <c r="AY7" t="s">
        <v>866</v>
      </c>
      <c r="AZ7" t="s">
        <v>867</v>
      </c>
      <c r="BA7" t="s">
        <v>15108</v>
      </c>
      <c r="BB7" t="s">
        <v>746</v>
      </c>
      <c r="BC7" t="s">
        <v>868</v>
      </c>
      <c r="BD7" t="s">
        <v>869</v>
      </c>
      <c r="BE7" t="s">
        <v>15223</v>
      </c>
      <c r="BF7" t="s">
        <v>15263</v>
      </c>
      <c r="BG7" t="s">
        <v>15300</v>
      </c>
      <c r="BH7" t="s">
        <v>747</v>
      </c>
      <c r="BI7" t="s">
        <v>870</v>
      </c>
      <c r="BJ7" t="s">
        <v>748</v>
      </c>
      <c r="BK7" t="s">
        <v>749</v>
      </c>
      <c r="BL7" t="s">
        <v>871</v>
      </c>
      <c r="BM7" t="s">
        <v>15444</v>
      </c>
      <c r="BN7" t="s">
        <v>15488</v>
      </c>
      <c r="BO7" t="s">
        <v>872</v>
      </c>
      <c r="BP7" t="s">
        <v>873</v>
      </c>
      <c r="BQ7" t="s">
        <v>874</v>
      </c>
      <c r="BR7" t="s">
        <v>750</v>
      </c>
      <c r="BS7" t="s">
        <v>159</v>
      </c>
      <c r="BT7" t="s">
        <v>751</v>
      </c>
      <c r="BU7" t="s">
        <v>15690</v>
      </c>
      <c r="BV7" t="s">
        <v>752</v>
      </c>
      <c r="BW7" t="s">
        <v>875</v>
      </c>
      <c r="BX7" t="s">
        <v>753</v>
      </c>
      <c r="BY7" t="s">
        <v>754</v>
      </c>
      <c r="BZ7" t="s">
        <v>755</v>
      </c>
      <c r="CA7" t="s">
        <v>876</v>
      </c>
      <c r="CB7" t="s">
        <v>877</v>
      </c>
      <c r="CC7" t="s">
        <v>878</v>
      </c>
      <c r="CD7" t="s">
        <v>879</v>
      </c>
      <c r="CE7" t="s">
        <v>756</v>
      </c>
      <c r="CF7" t="s">
        <v>416</v>
      </c>
      <c r="CG7" t="s">
        <v>880</v>
      </c>
      <c r="CH7" t="s">
        <v>757</v>
      </c>
      <c r="CI7" t="s">
        <v>15938</v>
      </c>
      <c r="CJ7" t="s">
        <v>758</v>
      </c>
      <c r="CK7" t="s">
        <v>759</v>
      </c>
      <c r="CL7" t="s">
        <v>760</v>
      </c>
      <c r="CM7" t="s">
        <v>761</v>
      </c>
      <c r="CN7" t="s">
        <v>881</v>
      </c>
      <c r="CO7" t="s">
        <v>16027</v>
      </c>
      <c r="CP7" t="s">
        <v>882</v>
      </c>
      <c r="CQ7" t="s">
        <v>762</v>
      </c>
      <c r="CR7" t="s">
        <v>883</v>
      </c>
      <c r="CS7" t="s">
        <v>763</v>
      </c>
      <c r="CT7" t="s">
        <v>764</v>
      </c>
      <c r="CU7" t="s">
        <v>884</v>
      </c>
      <c r="CV7" t="s">
        <v>885</v>
      </c>
      <c r="CW7" t="s">
        <v>16241</v>
      </c>
      <c r="CX7" t="s">
        <v>886</v>
      </c>
      <c r="CY7" t="s">
        <v>16002</v>
      </c>
      <c r="CZ7" t="s">
        <v>887</v>
      </c>
      <c r="DA7" t="s">
        <v>888</v>
      </c>
      <c r="DB7" t="s">
        <v>765</v>
      </c>
      <c r="DC7" t="s">
        <v>766</v>
      </c>
      <c r="DD7" t="s">
        <v>889</v>
      </c>
      <c r="DE7" t="s">
        <v>767</v>
      </c>
      <c r="DF7" t="s">
        <v>768</v>
      </c>
      <c r="DG7" t="s">
        <v>769</v>
      </c>
      <c r="DH7" t="s">
        <v>770</v>
      </c>
      <c r="DI7" t="s">
        <v>771</v>
      </c>
      <c r="DJ7" t="s">
        <v>772</v>
      </c>
      <c r="DK7" t="s">
        <v>773</v>
      </c>
      <c r="DL7" t="s">
        <v>890</v>
      </c>
      <c r="DM7" t="s">
        <v>16399</v>
      </c>
      <c r="DN7" t="s">
        <v>482</v>
      </c>
      <c r="DO7" t="s">
        <v>891</v>
      </c>
      <c r="DP7" t="s">
        <v>774</v>
      </c>
      <c r="DQ7" t="s">
        <v>775</v>
      </c>
      <c r="DR7" t="s">
        <v>776</v>
      </c>
      <c r="DS7" t="s">
        <v>16504</v>
      </c>
      <c r="DT7" t="s">
        <v>892</v>
      </c>
      <c r="DU7" t="s">
        <v>777</v>
      </c>
      <c r="DV7" t="s">
        <v>778</v>
      </c>
      <c r="DW7" t="s">
        <v>779</v>
      </c>
      <c r="DX7" t="s">
        <v>893</v>
      </c>
      <c r="DY7" t="s">
        <v>16564</v>
      </c>
      <c r="DZ7" t="s">
        <v>780</v>
      </c>
      <c r="EA7" t="s">
        <v>781</v>
      </c>
      <c r="EB7" t="s">
        <v>782</v>
      </c>
      <c r="EC7" t="s">
        <v>894</v>
      </c>
      <c r="ED7" t="s">
        <v>783</v>
      </c>
      <c r="EE7" t="s">
        <v>784</v>
      </c>
      <c r="EF7" t="s">
        <v>785</v>
      </c>
      <c r="EG7" t="s">
        <v>895</v>
      </c>
      <c r="EH7" t="s">
        <v>896</v>
      </c>
      <c r="EI7" t="s">
        <v>786</v>
      </c>
      <c r="EJ7" t="s">
        <v>787</v>
      </c>
      <c r="EK7" t="s">
        <v>788</v>
      </c>
      <c r="EL7" t="s">
        <v>789</v>
      </c>
      <c r="EM7" t="s">
        <v>897</v>
      </c>
      <c r="EN7" t="s">
        <v>790</v>
      </c>
      <c r="EO7" t="s">
        <v>791</v>
      </c>
      <c r="EP7" t="s">
        <v>898</v>
      </c>
      <c r="EQ7" t="s">
        <v>899</v>
      </c>
      <c r="ER7" t="s">
        <v>792</v>
      </c>
      <c r="ES7" t="s">
        <v>16370</v>
      </c>
      <c r="ET7" t="s">
        <v>900</v>
      </c>
      <c r="EU7" t="s">
        <v>901</v>
      </c>
      <c r="EV7" t="s">
        <v>793</v>
      </c>
      <c r="EW7" t="s">
        <v>902</v>
      </c>
      <c r="EX7" t="s">
        <v>903</v>
      </c>
      <c r="EY7" t="s">
        <v>794</v>
      </c>
      <c r="EZ7" t="s">
        <v>904</v>
      </c>
      <c r="FA7" t="s">
        <v>795</v>
      </c>
      <c r="FB7" t="s">
        <v>16779</v>
      </c>
      <c r="FC7" t="s">
        <v>16805</v>
      </c>
      <c r="FD7" t="s">
        <v>905</v>
      </c>
      <c r="FE7" t="s">
        <v>15646</v>
      </c>
      <c r="FF7" t="s">
        <v>16828</v>
      </c>
      <c r="FG7" t="s">
        <v>796</v>
      </c>
      <c r="FH7" t="s">
        <v>906</v>
      </c>
      <c r="FI7" t="s">
        <v>797</v>
      </c>
      <c r="FJ7" t="s">
        <v>798</v>
      </c>
      <c r="FK7" t="s">
        <v>799</v>
      </c>
      <c r="FL7" t="s">
        <v>800</v>
      </c>
      <c r="FM7" t="s">
        <v>801</v>
      </c>
      <c r="FN7" t="s">
        <v>802</v>
      </c>
      <c r="FO7" t="s">
        <v>907</v>
      </c>
      <c r="FP7" t="s">
        <v>803</v>
      </c>
      <c r="FQ7" t="s">
        <v>908</v>
      </c>
      <c r="FR7" t="s">
        <v>16992</v>
      </c>
      <c r="FS7" t="s">
        <v>804</v>
      </c>
      <c r="FT7" t="s">
        <v>909</v>
      </c>
      <c r="FU7" t="s">
        <v>910</v>
      </c>
      <c r="FV7" t="s">
        <v>911</v>
      </c>
      <c r="FW7" t="s">
        <v>805</v>
      </c>
      <c r="FX7" t="s">
        <v>806</v>
      </c>
      <c r="FY7" t="s">
        <v>807</v>
      </c>
      <c r="FZ7" t="s">
        <v>912</v>
      </c>
      <c r="GA7" t="s">
        <v>17127</v>
      </c>
      <c r="GB7" t="s">
        <v>808</v>
      </c>
      <c r="GC7" t="s">
        <v>809</v>
      </c>
      <c r="GD7" t="s">
        <v>17168</v>
      </c>
      <c r="GE7" t="s">
        <v>810</v>
      </c>
      <c r="GF7" t="s">
        <v>17217</v>
      </c>
      <c r="GG7" t="s">
        <v>811</v>
      </c>
      <c r="GH7" t="s">
        <v>17252</v>
      </c>
      <c r="GI7" t="s">
        <v>913</v>
      </c>
      <c r="GJ7" t="s">
        <v>812</v>
      </c>
      <c r="GK7" t="s">
        <v>17307</v>
      </c>
      <c r="GL7" t="s">
        <v>17346</v>
      </c>
      <c r="GM7" t="s">
        <v>17392</v>
      </c>
      <c r="GN7" t="s">
        <v>17433</v>
      </c>
      <c r="GO7" t="s">
        <v>17456</v>
      </c>
      <c r="GP7" t="s">
        <v>914</v>
      </c>
      <c r="GQ7" t="s">
        <v>17528</v>
      </c>
      <c r="GR7" t="s">
        <v>915</v>
      </c>
      <c r="GS7" t="s">
        <v>17608</v>
      </c>
      <c r="GT7" t="s">
        <v>916</v>
      </c>
      <c r="GU7" t="s">
        <v>17008</v>
      </c>
      <c r="GV7" t="s">
        <v>17728</v>
      </c>
      <c r="GW7" t="s">
        <v>17770</v>
      </c>
      <c r="GX7" t="s">
        <v>17021</v>
      </c>
      <c r="GY7" t="s">
        <v>917</v>
      </c>
      <c r="GZ7" t="s">
        <v>813</v>
      </c>
      <c r="HA7" t="s">
        <v>17901</v>
      </c>
      <c r="HB7" t="s">
        <v>17929</v>
      </c>
      <c r="HC7" t="s">
        <v>17954</v>
      </c>
      <c r="HD7" t="s">
        <v>17996</v>
      </c>
      <c r="HE7" t="s">
        <v>18040</v>
      </c>
      <c r="HF7" t="s">
        <v>18084</v>
      </c>
      <c r="HG7" t="s">
        <v>18127</v>
      </c>
      <c r="HH7" t="s">
        <v>15619</v>
      </c>
      <c r="HI7" t="s">
        <v>18187</v>
      </c>
      <c r="HJ7" t="s">
        <v>918</v>
      </c>
      <c r="HK7" t="s">
        <v>919</v>
      </c>
      <c r="HL7" t="s">
        <v>18292</v>
      </c>
      <c r="HM7" t="s">
        <v>920</v>
      </c>
      <c r="HN7" t="s">
        <v>18379</v>
      </c>
      <c r="HO7" t="s">
        <v>18425</v>
      </c>
      <c r="HP7" t="s">
        <v>18190</v>
      </c>
      <c r="HQ7" t="s">
        <v>814</v>
      </c>
      <c r="HR7" t="s">
        <v>815</v>
      </c>
      <c r="HS7" t="s">
        <v>816</v>
      </c>
      <c r="HT7" t="s">
        <v>921</v>
      </c>
      <c r="HU7" t="s">
        <v>18488</v>
      </c>
      <c r="HV7" t="s">
        <v>922</v>
      </c>
      <c r="HW7" t="s">
        <v>18515</v>
      </c>
      <c r="HX7" t="s">
        <v>923</v>
      </c>
      <c r="HY7" t="s">
        <v>18555</v>
      </c>
      <c r="HZ7" t="s">
        <v>18071</v>
      </c>
      <c r="IA7" t="s">
        <v>924</v>
      </c>
      <c r="IB7" t="s">
        <v>817</v>
      </c>
      <c r="IC7" t="s">
        <v>925</v>
      </c>
      <c r="ID7" t="s">
        <v>18405</v>
      </c>
      <c r="IE7" t="s">
        <v>18079</v>
      </c>
      <c r="IF7" t="s">
        <v>818</v>
      </c>
      <c r="IG7" t="s">
        <v>926</v>
      </c>
      <c r="IH7" t="s">
        <v>819</v>
      </c>
      <c r="II7" t="s">
        <v>820</v>
      </c>
      <c r="IJ7" t="s">
        <v>821</v>
      </c>
      <c r="IK7" t="s">
        <v>927</v>
      </c>
      <c r="IL7" t="s">
        <v>822</v>
      </c>
      <c r="IM7" t="s">
        <v>823</v>
      </c>
      <c r="IN7" t="s">
        <v>824</v>
      </c>
      <c r="IO7" t="s">
        <v>825</v>
      </c>
      <c r="IP7" t="s">
        <v>826</v>
      </c>
      <c r="IQ7" t="s">
        <v>827</v>
      </c>
      <c r="IR7" t="s">
        <v>828</v>
      </c>
      <c r="IS7" t="s">
        <v>829</v>
      </c>
      <c r="IT7" t="s">
        <v>928</v>
      </c>
      <c r="IU7" t="s">
        <v>18755</v>
      </c>
      <c r="IV7" t="s">
        <v>18801</v>
      </c>
      <c r="IW7" t="s">
        <v>18839</v>
      </c>
      <c r="IX7" t="s">
        <v>929</v>
      </c>
      <c r="IY7" t="s">
        <v>830</v>
      </c>
      <c r="IZ7" t="s">
        <v>18879</v>
      </c>
      <c r="JA7" t="s">
        <v>17493</v>
      </c>
      <c r="JB7" t="s">
        <v>831</v>
      </c>
      <c r="JC7" t="s">
        <v>18920</v>
      </c>
      <c r="JD7" t="s">
        <v>17080</v>
      </c>
      <c r="JE7" t="s">
        <v>17351</v>
      </c>
      <c r="JF7" t="s">
        <v>18993</v>
      </c>
      <c r="JG7" t="s">
        <v>19043</v>
      </c>
      <c r="JH7" t="s">
        <v>19079</v>
      </c>
      <c r="JI7" t="s">
        <v>930</v>
      </c>
      <c r="JJ7" t="s">
        <v>15505</v>
      </c>
      <c r="JK7" t="s">
        <v>19171</v>
      </c>
      <c r="JL7" t="s">
        <v>931</v>
      </c>
      <c r="JM7" t="s">
        <v>932</v>
      </c>
      <c r="JN7" t="s">
        <v>933</v>
      </c>
      <c r="JO7" t="s">
        <v>934</v>
      </c>
      <c r="JP7" t="s">
        <v>19307</v>
      </c>
      <c r="JQ7" t="s">
        <v>19308</v>
      </c>
      <c r="JR7" t="s">
        <v>19341</v>
      </c>
      <c r="JS7" t="s">
        <v>18752</v>
      </c>
      <c r="JT7" t="s">
        <v>935</v>
      </c>
      <c r="JU7" t="s">
        <v>936</v>
      </c>
      <c r="JV7" t="s">
        <v>19426</v>
      </c>
      <c r="JW7" t="s">
        <v>19467</v>
      </c>
      <c r="JX7" t="s">
        <v>832</v>
      </c>
      <c r="JY7" t="s">
        <v>17616</v>
      </c>
      <c r="JZ7" t="s">
        <v>15061</v>
      </c>
      <c r="KA7" t="s">
        <v>19536</v>
      </c>
      <c r="KB7" t="s">
        <v>19566</v>
      </c>
      <c r="KC7" t="s">
        <v>15586</v>
      </c>
      <c r="KD7" t="s">
        <v>833</v>
      </c>
      <c r="KE7" t="s">
        <v>17518</v>
      </c>
      <c r="KF7" t="s">
        <v>19620</v>
      </c>
      <c r="KG7" t="s">
        <v>17733</v>
      </c>
      <c r="KH7" t="s">
        <v>17534</v>
      </c>
      <c r="KI7" t="s">
        <v>937</v>
      </c>
      <c r="KJ7" t="s">
        <v>19449</v>
      </c>
      <c r="KK7" t="s">
        <v>19699</v>
      </c>
      <c r="KL7" t="s">
        <v>19732</v>
      </c>
      <c r="KM7" t="s">
        <v>834</v>
      </c>
      <c r="KN7" t="s">
        <v>19485</v>
      </c>
      <c r="KO7" t="s">
        <v>938</v>
      </c>
      <c r="KP7" t="s">
        <v>244</v>
      </c>
      <c r="KQ7" t="s">
        <v>939</v>
      </c>
      <c r="KR7" t="s">
        <v>19792</v>
      </c>
      <c r="KS7" t="s">
        <v>940</v>
      </c>
      <c r="KT7" t="s">
        <v>941</v>
      </c>
      <c r="KU7" t="s">
        <v>19866</v>
      </c>
      <c r="KV7" t="s">
        <v>19916</v>
      </c>
      <c r="KW7" t="s">
        <v>19964</v>
      </c>
      <c r="KX7" t="s">
        <v>20002</v>
      </c>
      <c r="KY7" t="s">
        <v>20050</v>
      </c>
      <c r="KZ7" t="s">
        <v>20091</v>
      </c>
      <c r="LA7" t="s">
        <v>20120</v>
      </c>
      <c r="LB7" t="s">
        <v>18172</v>
      </c>
      <c r="LC7" t="s">
        <v>835</v>
      </c>
      <c r="LD7" t="s">
        <v>942</v>
      </c>
      <c r="LE7" t="s">
        <v>943</v>
      </c>
      <c r="LF7" t="s">
        <v>836</v>
      </c>
      <c r="LG7" t="s">
        <v>837</v>
      </c>
      <c r="LH7" t="s">
        <v>838</v>
      </c>
      <c r="LI7" t="s">
        <v>839</v>
      </c>
      <c r="LJ7" t="s">
        <v>840</v>
      </c>
      <c r="LK7" t="s">
        <v>841</v>
      </c>
      <c r="LL7" t="s">
        <v>20238</v>
      </c>
      <c r="LM7" t="s">
        <v>842</v>
      </c>
      <c r="LN7" t="s">
        <v>20285</v>
      </c>
      <c r="LO7" t="s">
        <v>944</v>
      </c>
      <c r="LP7" t="s">
        <v>945</v>
      </c>
      <c r="LQ7" t="s">
        <v>843</v>
      </c>
      <c r="LR7" t="s">
        <v>20399</v>
      </c>
      <c r="LS7" t="s">
        <v>19034</v>
      </c>
      <c r="LT7" t="s">
        <v>844</v>
      </c>
      <c r="LU7" t="s">
        <v>845</v>
      </c>
      <c r="LV7" t="s">
        <v>20477</v>
      </c>
      <c r="LW7" t="s">
        <v>19760</v>
      </c>
      <c r="LX7" t="s">
        <v>19085</v>
      </c>
      <c r="LY7" t="s">
        <v>946</v>
      </c>
      <c r="LZ7" t="s">
        <v>20550</v>
      </c>
      <c r="MA7" t="s">
        <v>20584</v>
      </c>
      <c r="MB7" t="s">
        <v>20605</v>
      </c>
      <c r="MC7" t="s">
        <v>20079</v>
      </c>
      <c r="MD7" t="s">
        <v>947</v>
      </c>
      <c r="ME7" t="s">
        <v>18526</v>
      </c>
      <c r="MF7" t="s">
        <v>20683</v>
      </c>
      <c r="MG7" t="s">
        <v>948</v>
      </c>
      <c r="MH7" t="s">
        <v>846</v>
      </c>
      <c r="MI7" t="s">
        <v>847</v>
      </c>
      <c r="MJ7" t="s">
        <v>20811</v>
      </c>
      <c r="MK7" t="s">
        <v>20844</v>
      </c>
      <c r="ML7" t="s">
        <v>949</v>
      </c>
      <c r="MM7" t="s">
        <v>20905</v>
      </c>
      <c r="MN7" t="s">
        <v>848</v>
      </c>
      <c r="MO7" t="s">
        <v>20961</v>
      </c>
      <c r="MP7" t="s">
        <v>20818</v>
      </c>
      <c r="MQ7" t="s">
        <v>849</v>
      </c>
      <c r="MR7" t="s">
        <v>21008</v>
      </c>
      <c r="MS7" t="s">
        <v>21022</v>
      </c>
      <c r="MT7" t="s">
        <v>950</v>
      </c>
      <c r="MU7" t="s">
        <v>951</v>
      </c>
      <c r="MV7" t="s">
        <v>952</v>
      </c>
      <c r="MW7" t="s">
        <v>21126</v>
      </c>
      <c r="MX7" t="s">
        <v>953</v>
      </c>
      <c r="MY7" t="s">
        <v>954</v>
      </c>
      <c r="MZ7" t="s">
        <v>955</v>
      </c>
      <c r="NA7" t="s">
        <v>850</v>
      </c>
      <c r="NB7" t="s">
        <v>21245</v>
      </c>
      <c r="NC7" t="s">
        <v>21245</v>
      </c>
      <c r="ND7" t="s">
        <v>21245</v>
      </c>
      <c r="NE7" t="s">
        <v>21262</v>
      </c>
      <c r="NF7" t="s">
        <v>21245</v>
      </c>
      <c r="NG7" t="s">
        <v>21262</v>
      </c>
      <c r="NH7" t="s">
        <v>21245</v>
      </c>
    </row>
    <row r="8" spans="1:372" x14ac:dyDescent="0.25">
      <c r="A8" t="s">
        <v>956</v>
      </c>
      <c r="B8" t="s">
        <v>957</v>
      </c>
      <c r="C8" t="s">
        <v>851</v>
      </c>
      <c r="D8" t="s">
        <v>852</v>
      </c>
      <c r="E8" t="s">
        <v>853</v>
      </c>
      <c r="F8" t="s">
        <v>958</v>
      </c>
      <c r="G8" t="s">
        <v>959</v>
      </c>
      <c r="H8" t="s">
        <v>14168</v>
      </c>
      <c r="I8" t="s">
        <v>854</v>
      </c>
      <c r="J8" t="s">
        <v>960</v>
      </c>
      <c r="K8" t="s">
        <v>961</v>
      </c>
      <c r="L8" t="s">
        <v>962</v>
      </c>
      <c r="M8" t="s">
        <v>963</v>
      </c>
      <c r="N8" t="s">
        <v>855</v>
      </c>
      <c r="O8" t="s">
        <v>964</v>
      </c>
      <c r="P8" t="s">
        <v>965</v>
      </c>
      <c r="Q8" t="s">
        <v>966</v>
      </c>
      <c r="R8" t="s">
        <v>967</v>
      </c>
      <c r="S8" t="s">
        <v>968</v>
      </c>
      <c r="T8" t="s">
        <v>969</v>
      </c>
      <c r="U8" t="s">
        <v>970</v>
      </c>
      <c r="V8" t="s">
        <v>971</v>
      </c>
      <c r="W8" t="s">
        <v>972</v>
      </c>
      <c r="X8" t="s">
        <v>973</v>
      </c>
      <c r="Y8" t="s">
        <v>856</v>
      </c>
      <c r="Z8" t="s">
        <v>974</v>
      </c>
      <c r="AA8" t="s">
        <v>975</v>
      </c>
      <c r="AB8" t="s">
        <v>976</v>
      </c>
      <c r="AC8" t="s">
        <v>977</v>
      </c>
      <c r="AD8" t="s">
        <v>857</v>
      </c>
      <c r="AE8" t="s">
        <v>858</v>
      </c>
      <c r="AF8" t="s">
        <v>859</v>
      </c>
      <c r="AG8" t="s">
        <v>978</v>
      </c>
      <c r="AH8" t="s">
        <v>860</v>
      </c>
      <c r="AI8" t="s">
        <v>979</v>
      </c>
      <c r="AJ8" t="s">
        <v>14831</v>
      </c>
      <c r="AK8" t="s">
        <v>980</v>
      </c>
      <c r="AL8" t="s">
        <v>861</v>
      </c>
      <c r="AM8" t="s">
        <v>981</v>
      </c>
      <c r="AN8" t="s">
        <v>982</v>
      </c>
      <c r="AO8" t="s">
        <v>983</v>
      </c>
      <c r="AP8" t="s">
        <v>862</v>
      </c>
      <c r="AQ8" t="s">
        <v>863</v>
      </c>
      <c r="AR8" t="s">
        <v>984</v>
      </c>
      <c r="AS8" t="s">
        <v>864</v>
      </c>
      <c r="AT8" t="s">
        <v>985</v>
      </c>
      <c r="AU8" t="s">
        <v>14975</v>
      </c>
      <c r="AV8" t="s">
        <v>865</v>
      </c>
      <c r="AW8" t="s">
        <v>15028</v>
      </c>
      <c r="AX8" t="s">
        <v>986</v>
      </c>
      <c r="AY8" t="s">
        <v>866</v>
      </c>
      <c r="AZ8" t="s">
        <v>867</v>
      </c>
      <c r="BA8" t="s">
        <v>987</v>
      </c>
      <c r="BB8" t="s">
        <v>988</v>
      </c>
      <c r="BC8" t="s">
        <v>868</v>
      </c>
      <c r="BD8" t="s">
        <v>869</v>
      </c>
      <c r="BE8" t="s">
        <v>989</v>
      </c>
      <c r="BF8" t="s">
        <v>990</v>
      </c>
      <c r="BG8" t="s">
        <v>991</v>
      </c>
      <c r="BH8" t="s">
        <v>15336</v>
      </c>
      <c r="BI8" t="s">
        <v>870</v>
      </c>
      <c r="BJ8" t="s">
        <v>992</v>
      </c>
      <c r="BK8" t="s">
        <v>993</v>
      </c>
      <c r="BL8" t="s">
        <v>871</v>
      </c>
      <c r="BM8" t="s">
        <v>994</v>
      </c>
      <c r="BN8" t="s">
        <v>995</v>
      </c>
      <c r="BO8" t="s">
        <v>872</v>
      </c>
      <c r="BP8" t="s">
        <v>873</v>
      </c>
      <c r="BQ8" t="s">
        <v>874</v>
      </c>
      <c r="BR8" t="s">
        <v>996</v>
      </c>
      <c r="BS8" t="s">
        <v>159</v>
      </c>
      <c r="BT8" t="s">
        <v>997</v>
      </c>
      <c r="BU8" t="s">
        <v>998</v>
      </c>
      <c r="BV8" t="s">
        <v>999</v>
      </c>
      <c r="BW8" t="s">
        <v>875</v>
      </c>
      <c r="BX8" t="s">
        <v>1000</v>
      </c>
      <c r="BY8" t="s">
        <v>1001</v>
      </c>
      <c r="BZ8" t="s">
        <v>1002</v>
      </c>
      <c r="CA8" t="s">
        <v>876</v>
      </c>
      <c r="CB8" t="s">
        <v>877</v>
      </c>
      <c r="CC8" t="s">
        <v>878</v>
      </c>
      <c r="CD8" t="s">
        <v>879</v>
      </c>
      <c r="CE8" t="s">
        <v>15841</v>
      </c>
      <c r="CF8" t="s">
        <v>761</v>
      </c>
      <c r="CG8" t="s">
        <v>880</v>
      </c>
      <c r="CH8" t="s">
        <v>1003</v>
      </c>
      <c r="CI8" t="s">
        <v>1004</v>
      </c>
      <c r="CJ8" t="s">
        <v>1005</v>
      </c>
      <c r="CK8" t="s">
        <v>1006</v>
      </c>
      <c r="CL8" t="s">
        <v>1007</v>
      </c>
      <c r="CM8" t="s">
        <v>15868</v>
      </c>
      <c r="CN8" t="s">
        <v>881</v>
      </c>
      <c r="CO8" t="s">
        <v>1008</v>
      </c>
      <c r="CP8" t="s">
        <v>882</v>
      </c>
      <c r="CQ8" t="s">
        <v>1009</v>
      </c>
      <c r="CR8" t="s">
        <v>883</v>
      </c>
      <c r="CS8" t="s">
        <v>16156</v>
      </c>
      <c r="CT8" t="s">
        <v>1010</v>
      </c>
      <c r="CU8" t="s">
        <v>884</v>
      </c>
      <c r="CV8" t="s">
        <v>885</v>
      </c>
      <c r="CW8" t="s">
        <v>1011</v>
      </c>
      <c r="CX8" t="s">
        <v>886</v>
      </c>
      <c r="CY8" t="s">
        <v>881</v>
      </c>
      <c r="CZ8" t="s">
        <v>887</v>
      </c>
      <c r="DA8" t="s">
        <v>888</v>
      </c>
      <c r="DB8" t="s">
        <v>1012</v>
      </c>
      <c r="DC8" t="s">
        <v>14905</v>
      </c>
      <c r="DD8" t="s">
        <v>889</v>
      </c>
      <c r="DE8" t="s">
        <v>1013</v>
      </c>
      <c r="DF8" t="s">
        <v>1014</v>
      </c>
      <c r="DG8" t="s">
        <v>1015</v>
      </c>
      <c r="DH8" t="s">
        <v>1016</v>
      </c>
      <c r="DI8" t="s">
        <v>1017</v>
      </c>
      <c r="DJ8" t="s">
        <v>1018</v>
      </c>
      <c r="DK8" t="s">
        <v>16345</v>
      </c>
      <c r="DL8" t="s">
        <v>890</v>
      </c>
      <c r="DM8" t="s">
        <v>1019</v>
      </c>
      <c r="DN8" t="s">
        <v>16412</v>
      </c>
      <c r="DO8" t="s">
        <v>891</v>
      </c>
      <c r="DP8" t="s">
        <v>1020</v>
      </c>
      <c r="DQ8" t="s">
        <v>1021</v>
      </c>
      <c r="DR8" t="s">
        <v>16469</v>
      </c>
      <c r="DS8" t="s">
        <v>1022</v>
      </c>
      <c r="DT8" t="s">
        <v>892</v>
      </c>
      <c r="DU8" t="s">
        <v>1023</v>
      </c>
      <c r="DV8" t="s">
        <v>1024</v>
      </c>
      <c r="DW8" t="s">
        <v>1025</v>
      </c>
      <c r="DX8" t="s">
        <v>893</v>
      </c>
      <c r="DY8" t="s">
        <v>1026</v>
      </c>
      <c r="DZ8" t="s">
        <v>1027</v>
      </c>
      <c r="EA8" t="s">
        <v>1028</v>
      </c>
      <c r="EB8" t="s">
        <v>1029</v>
      </c>
      <c r="EC8" t="s">
        <v>894</v>
      </c>
      <c r="ED8" t="s">
        <v>1030</v>
      </c>
      <c r="EE8" t="s">
        <v>16316</v>
      </c>
      <c r="EF8" t="s">
        <v>16601</v>
      </c>
      <c r="EG8" t="s">
        <v>895</v>
      </c>
      <c r="EH8" t="s">
        <v>896</v>
      </c>
      <c r="EI8" t="s">
        <v>1031</v>
      </c>
      <c r="EJ8" t="s">
        <v>1032</v>
      </c>
      <c r="EK8" t="s">
        <v>1033</v>
      </c>
      <c r="EL8" t="s">
        <v>1034</v>
      </c>
      <c r="EM8" t="s">
        <v>897</v>
      </c>
      <c r="EN8" t="s">
        <v>1035</v>
      </c>
      <c r="EO8" t="s">
        <v>14860</v>
      </c>
      <c r="EP8" t="s">
        <v>898</v>
      </c>
      <c r="EQ8" t="s">
        <v>899</v>
      </c>
      <c r="ER8" t="s">
        <v>1036</v>
      </c>
      <c r="ES8" t="s">
        <v>1037</v>
      </c>
      <c r="ET8" t="s">
        <v>900</v>
      </c>
      <c r="EU8" t="s">
        <v>901</v>
      </c>
      <c r="EV8" t="s">
        <v>14805</v>
      </c>
      <c r="EW8" t="s">
        <v>902</v>
      </c>
      <c r="EX8" t="s">
        <v>903</v>
      </c>
      <c r="EY8" t="s">
        <v>1038</v>
      </c>
      <c r="EZ8" t="s">
        <v>904</v>
      </c>
      <c r="FA8" t="s">
        <v>1039</v>
      </c>
      <c r="FB8" t="s">
        <v>1040</v>
      </c>
      <c r="FC8" t="s">
        <v>1041</v>
      </c>
      <c r="FD8" t="s">
        <v>905</v>
      </c>
      <c r="FE8" t="s">
        <v>1042</v>
      </c>
      <c r="FF8" t="s">
        <v>1043</v>
      </c>
      <c r="FG8" t="s">
        <v>16839</v>
      </c>
      <c r="FH8" t="s">
        <v>906</v>
      </c>
      <c r="FI8" t="s">
        <v>15613</v>
      </c>
      <c r="FJ8" t="s">
        <v>1044</v>
      </c>
      <c r="FK8" t="s">
        <v>15379</v>
      </c>
      <c r="FL8" t="s">
        <v>16220</v>
      </c>
      <c r="FM8" t="s">
        <v>1045</v>
      </c>
      <c r="FN8" t="s">
        <v>1046</v>
      </c>
      <c r="FO8" t="s">
        <v>907</v>
      </c>
      <c r="FP8" t="s">
        <v>1047</v>
      </c>
      <c r="FQ8" t="s">
        <v>908</v>
      </c>
      <c r="FR8" t="s">
        <v>1048</v>
      </c>
      <c r="FS8" t="s">
        <v>1049</v>
      </c>
      <c r="FT8" t="s">
        <v>909</v>
      </c>
      <c r="FU8" t="s">
        <v>910</v>
      </c>
      <c r="FV8" t="s">
        <v>911</v>
      </c>
      <c r="FW8" t="s">
        <v>1050</v>
      </c>
      <c r="FX8" t="s">
        <v>1051</v>
      </c>
      <c r="FY8" t="s">
        <v>1052</v>
      </c>
      <c r="FZ8" t="s">
        <v>912</v>
      </c>
      <c r="GA8" t="s">
        <v>1053</v>
      </c>
      <c r="GB8" t="s">
        <v>1054</v>
      </c>
      <c r="GC8" t="s">
        <v>1055</v>
      </c>
      <c r="GD8" t="s">
        <v>1056</v>
      </c>
      <c r="GE8" t="s">
        <v>17211</v>
      </c>
      <c r="GF8" t="s">
        <v>1057</v>
      </c>
      <c r="GG8" t="s">
        <v>16537</v>
      </c>
      <c r="GH8" t="s">
        <v>1058</v>
      </c>
      <c r="GI8" t="s">
        <v>913</v>
      </c>
      <c r="GJ8" t="s">
        <v>1059</v>
      </c>
      <c r="GK8" t="s">
        <v>1060</v>
      </c>
      <c r="GL8" t="s">
        <v>1061</v>
      </c>
      <c r="GM8" t="s">
        <v>1062</v>
      </c>
      <c r="GN8" t="s">
        <v>1063</v>
      </c>
      <c r="GO8" t="s">
        <v>1064</v>
      </c>
      <c r="GP8" t="s">
        <v>914</v>
      </c>
      <c r="GQ8" t="s">
        <v>1065</v>
      </c>
      <c r="GR8" t="s">
        <v>915</v>
      </c>
      <c r="GS8" t="s">
        <v>1066</v>
      </c>
      <c r="GT8" t="s">
        <v>916</v>
      </c>
      <c r="GU8" t="s">
        <v>1067</v>
      </c>
      <c r="GV8" t="s">
        <v>1068</v>
      </c>
      <c r="GW8" t="s">
        <v>1069</v>
      </c>
      <c r="GX8" t="s">
        <v>1070</v>
      </c>
      <c r="GY8" t="s">
        <v>917</v>
      </c>
      <c r="GZ8" t="s">
        <v>1071</v>
      </c>
      <c r="HA8" t="s">
        <v>1072</v>
      </c>
      <c r="HB8" t="s">
        <v>1073</v>
      </c>
      <c r="HC8" t="s">
        <v>1074</v>
      </c>
      <c r="HD8" t="s">
        <v>1075</v>
      </c>
      <c r="HE8" t="s">
        <v>1076</v>
      </c>
      <c r="HF8" t="s">
        <v>1077</v>
      </c>
      <c r="HG8" t="s">
        <v>1078</v>
      </c>
      <c r="HH8" t="s">
        <v>1079</v>
      </c>
      <c r="HI8" t="s">
        <v>1080</v>
      </c>
      <c r="HJ8" t="s">
        <v>918</v>
      </c>
      <c r="HK8" t="s">
        <v>919</v>
      </c>
      <c r="HL8" t="s">
        <v>1081</v>
      </c>
      <c r="HM8" t="s">
        <v>920</v>
      </c>
      <c r="HN8" t="s">
        <v>1082</v>
      </c>
      <c r="HO8" t="s">
        <v>1083</v>
      </c>
      <c r="HP8" t="s">
        <v>1084</v>
      </c>
      <c r="HQ8" t="s">
        <v>1085</v>
      </c>
      <c r="HR8" t="s">
        <v>1086</v>
      </c>
      <c r="HS8" t="s">
        <v>1087</v>
      </c>
      <c r="HT8" t="s">
        <v>921</v>
      </c>
      <c r="HU8" t="s">
        <v>1088</v>
      </c>
      <c r="HV8" t="s">
        <v>922</v>
      </c>
      <c r="HW8" t="s">
        <v>1089</v>
      </c>
      <c r="HX8" t="s">
        <v>923</v>
      </c>
      <c r="HY8" t="s">
        <v>1090</v>
      </c>
      <c r="HZ8" t="s">
        <v>1091</v>
      </c>
      <c r="IA8" t="s">
        <v>924</v>
      </c>
      <c r="IB8" t="s">
        <v>1092</v>
      </c>
      <c r="IC8" t="s">
        <v>925</v>
      </c>
      <c r="ID8" t="s">
        <v>1093</v>
      </c>
      <c r="IE8" t="s">
        <v>1094</v>
      </c>
      <c r="IF8" t="s">
        <v>1095</v>
      </c>
      <c r="IG8" t="s">
        <v>926</v>
      </c>
      <c r="IH8" t="s">
        <v>1096</v>
      </c>
      <c r="II8" t="s">
        <v>1097</v>
      </c>
      <c r="IJ8" t="s">
        <v>1098</v>
      </c>
      <c r="IK8" t="s">
        <v>927</v>
      </c>
      <c r="IL8" t="s">
        <v>1099</v>
      </c>
      <c r="IM8" t="s">
        <v>18682</v>
      </c>
      <c r="IN8" t="s">
        <v>1100</v>
      </c>
      <c r="IO8" t="s">
        <v>1101</v>
      </c>
      <c r="IP8" t="s">
        <v>1102</v>
      </c>
      <c r="IQ8" t="s">
        <v>1103</v>
      </c>
      <c r="IR8" t="s">
        <v>1104</v>
      </c>
      <c r="IS8" t="s">
        <v>18638</v>
      </c>
      <c r="IT8" t="s">
        <v>928</v>
      </c>
      <c r="IU8" t="s">
        <v>1105</v>
      </c>
      <c r="IV8" t="s">
        <v>1106</v>
      </c>
      <c r="IW8" t="s">
        <v>1107</v>
      </c>
      <c r="IX8" t="s">
        <v>929</v>
      </c>
      <c r="IY8" t="s">
        <v>1108</v>
      </c>
      <c r="IZ8" t="s">
        <v>1109</v>
      </c>
      <c r="JA8" t="s">
        <v>1110</v>
      </c>
      <c r="JB8" t="s">
        <v>1111</v>
      </c>
      <c r="JC8" t="s">
        <v>1112</v>
      </c>
      <c r="JD8" t="s">
        <v>1113</v>
      </c>
      <c r="JE8" t="s">
        <v>1114</v>
      </c>
      <c r="JF8" t="s">
        <v>1115</v>
      </c>
      <c r="JG8" t="s">
        <v>1116</v>
      </c>
      <c r="JH8" t="s">
        <v>1117</v>
      </c>
      <c r="JI8" t="s">
        <v>930</v>
      </c>
      <c r="JJ8" t="s">
        <v>1118</v>
      </c>
      <c r="JK8" t="s">
        <v>1119</v>
      </c>
      <c r="JL8" t="s">
        <v>931</v>
      </c>
      <c r="JM8" t="s">
        <v>932</v>
      </c>
      <c r="JN8" t="s">
        <v>933</v>
      </c>
      <c r="JO8" t="s">
        <v>934</v>
      </c>
      <c r="JP8" t="s">
        <v>1120</v>
      </c>
      <c r="JQ8" t="s">
        <v>1121</v>
      </c>
      <c r="JR8" t="s">
        <v>1122</v>
      </c>
      <c r="JS8" t="s">
        <v>1123</v>
      </c>
      <c r="JT8" t="s">
        <v>935</v>
      </c>
      <c r="JU8" t="s">
        <v>936</v>
      </c>
      <c r="JV8" t="s">
        <v>1124</v>
      </c>
      <c r="JW8" t="s">
        <v>1125</v>
      </c>
      <c r="JX8" t="s">
        <v>1126</v>
      </c>
      <c r="JY8" t="s">
        <v>1127</v>
      </c>
      <c r="JZ8" t="s">
        <v>1128</v>
      </c>
      <c r="KA8" t="s">
        <v>1129</v>
      </c>
      <c r="KB8" t="s">
        <v>1130</v>
      </c>
      <c r="KC8" t="s">
        <v>1131</v>
      </c>
      <c r="KD8" t="s">
        <v>1132</v>
      </c>
      <c r="KE8" t="s">
        <v>1133</v>
      </c>
      <c r="KF8" t="s">
        <v>1134</v>
      </c>
      <c r="KG8" t="s">
        <v>1135</v>
      </c>
      <c r="KH8" t="s">
        <v>1136</v>
      </c>
      <c r="KI8" t="s">
        <v>937</v>
      </c>
      <c r="KJ8" t="s">
        <v>1137</v>
      </c>
      <c r="KK8" t="s">
        <v>1138</v>
      </c>
      <c r="KL8" t="s">
        <v>1139</v>
      </c>
      <c r="KM8" t="s">
        <v>1140</v>
      </c>
      <c r="KN8" t="s">
        <v>522</v>
      </c>
      <c r="KO8" t="s">
        <v>938</v>
      </c>
      <c r="KP8" t="s">
        <v>244</v>
      </c>
      <c r="KQ8" t="s">
        <v>939</v>
      </c>
      <c r="KR8" t="s">
        <v>1141</v>
      </c>
      <c r="KS8" t="s">
        <v>940</v>
      </c>
      <c r="KT8" t="s">
        <v>941</v>
      </c>
      <c r="KU8" t="s">
        <v>1142</v>
      </c>
      <c r="KV8" t="s">
        <v>1143</v>
      </c>
      <c r="KW8" t="s">
        <v>1144</v>
      </c>
      <c r="KX8" t="s">
        <v>1145</v>
      </c>
      <c r="KY8" t="s">
        <v>1146</v>
      </c>
      <c r="KZ8" t="s">
        <v>1147</v>
      </c>
      <c r="LA8" t="s">
        <v>1148</v>
      </c>
      <c r="LB8" t="s">
        <v>1149</v>
      </c>
      <c r="LC8" t="s">
        <v>1150</v>
      </c>
      <c r="LD8" t="s">
        <v>942</v>
      </c>
      <c r="LE8" t="s">
        <v>943</v>
      </c>
      <c r="LF8" t="s">
        <v>1151</v>
      </c>
      <c r="LG8" t="s">
        <v>1152</v>
      </c>
      <c r="LH8" t="s">
        <v>1153</v>
      </c>
      <c r="LI8" t="s">
        <v>1154</v>
      </c>
      <c r="LJ8" t="s">
        <v>1155</v>
      </c>
      <c r="LK8" t="s">
        <v>1156</v>
      </c>
      <c r="LL8" t="s">
        <v>1157</v>
      </c>
      <c r="LM8" t="s">
        <v>1158</v>
      </c>
      <c r="LN8" t="s">
        <v>1159</v>
      </c>
      <c r="LO8" t="s">
        <v>944</v>
      </c>
      <c r="LP8" t="s">
        <v>945</v>
      </c>
      <c r="LQ8" t="s">
        <v>20370</v>
      </c>
      <c r="LR8" t="s">
        <v>1160</v>
      </c>
      <c r="LS8" t="s">
        <v>1161</v>
      </c>
      <c r="LT8" t="s">
        <v>1162</v>
      </c>
      <c r="LU8" t="s">
        <v>1163</v>
      </c>
      <c r="LV8" t="s">
        <v>1164</v>
      </c>
      <c r="LW8" t="s">
        <v>1165</v>
      </c>
      <c r="LX8" t="s">
        <v>1166</v>
      </c>
      <c r="LY8" t="s">
        <v>946</v>
      </c>
      <c r="LZ8" t="s">
        <v>1167</v>
      </c>
      <c r="MA8" t="s">
        <v>1168</v>
      </c>
      <c r="MB8" t="s">
        <v>1169</v>
      </c>
      <c r="MC8" t="s">
        <v>1170</v>
      </c>
      <c r="MD8" t="s">
        <v>947</v>
      </c>
      <c r="ME8" t="s">
        <v>1171</v>
      </c>
      <c r="MF8" t="s">
        <v>1172</v>
      </c>
      <c r="MG8" t="s">
        <v>948</v>
      </c>
      <c r="MH8" t="s">
        <v>1173</v>
      </c>
      <c r="MI8" t="s">
        <v>1174</v>
      </c>
      <c r="MJ8" t="s">
        <v>1175</v>
      </c>
      <c r="MK8" t="s">
        <v>1176</v>
      </c>
      <c r="ML8" t="s">
        <v>949</v>
      </c>
      <c r="MM8" t="s">
        <v>1177</v>
      </c>
      <c r="MN8" t="s">
        <v>1178</v>
      </c>
      <c r="MO8" t="s">
        <v>1179</v>
      </c>
      <c r="MP8" t="s">
        <v>1180</v>
      </c>
      <c r="MQ8" t="s">
        <v>1181</v>
      </c>
      <c r="MR8" t="s">
        <v>1182</v>
      </c>
      <c r="MS8" t="s">
        <v>1183</v>
      </c>
      <c r="MT8" t="s">
        <v>950</v>
      </c>
      <c r="MU8" t="s">
        <v>951</v>
      </c>
      <c r="MV8" t="s">
        <v>952</v>
      </c>
      <c r="MW8" t="s">
        <v>1184</v>
      </c>
      <c r="MX8" t="s">
        <v>953</v>
      </c>
      <c r="MY8" t="s">
        <v>954</v>
      </c>
      <c r="MZ8" t="s">
        <v>955</v>
      </c>
      <c r="NA8" t="s">
        <v>1185</v>
      </c>
      <c r="NB8" t="s">
        <v>1186</v>
      </c>
      <c r="NC8" t="s">
        <v>1186</v>
      </c>
      <c r="ND8" t="s">
        <v>1186</v>
      </c>
      <c r="NE8" t="s">
        <v>1187</v>
      </c>
      <c r="NF8" t="s">
        <v>1186</v>
      </c>
      <c r="NG8" t="s">
        <v>1187</v>
      </c>
      <c r="NH8" t="s">
        <v>1186</v>
      </c>
    </row>
    <row r="9" spans="1:372" x14ac:dyDescent="0.25">
      <c r="A9" t="s">
        <v>956</v>
      </c>
      <c r="B9" t="s">
        <v>957</v>
      </c>
      <c r="C9" t="s">
        <v>1188</v>
      </c>
      <c r="D9" t="s">
        <v>14011</v>
      </c>
      <c r="E9" t="s">
        <v>14054</v>
      </c>
      <c r="F9" t="s">
        <v>958</v>
      </c>
      <c r="G9" t="s">
        <v>959</v>
      </c>
      <c r="H9" t="s">
        <v>1189</v>
      </c>
      <c r="I9" t="s">
        <v>14198</v>
      </c>
      <c r="J9" t="s">
        <v>960</v>
      </c>
      <c r="K9" t="s">
        <v>961</v>
      </c>
      <c r="L9" t="s">
        <v>962</v>
      </c>
      <c r="M9" t="s">
        <v>963</v>
      </c>
      <c r="N9" t="s">
        <v>14372</v>
      </c>
      <c r="O9" t="s">
        <v>964</v>
      </c>
      <c r="P9" t="s">
        <v>965</v>
      </c>
      <c r="Q9" t="s">
        <v>966</v>
      </c>
      <c r="R9" t="s">
        <v>967</v>
      </c>
      <c r="S9" t="s">
        <v>968</v>
      </c>
      <c r="T9" t="s">
        <v>969</v>
      </c>
      <c r="U9" t="s">
        <v>970</v>
      </c>
      <c r="V9" t="s">
        <v>971</v>
      </c>
      <c r="W9" t="s">
        <v>972</v>
      </c>
      <c r="X9" t="s">
        <v>973</v>
      </c>
      <c r="Y9" t="s">
        <v>1190</v>
      </c>
      <c r="Z9" t="s">
        <v>974</v>
      </c>
      <c r="AA9" t="s">
        <v>975</v>
      </c>
      <c r="AB9" t="s">
        <v>976</v>
      </c>
      <c r="AC9" t="s">
        <v>977</v>
      </c>
      <c r="AD9" t="s">
        <v>1191</v>
      </c>
      <c r="AE9" t="s">
        <v>14756</v>
      </c>
      <c r="AF9" t="s">
        <v>14780</v>
      </c>
      <c r="AG9" t="s">
        <v>978</v>
      </c>
      <c r="AH9" t="s">
        <v>14801</v>
      </c>
      <c r="AI9" t="s">
        <v>979</v>
      </c>
      <c r="AJ9" t="s">
        <v>1192</v>
      </c>
      <c r="AK9" t="s">
        <v>980</v>
      </c>
      <c r="AL9" t="s">
        <v>1193</v>
      </c>
      <c r="AM9" t="s">
        <v>981</v>
      </c>
      <c r="AN9" t="s">
        <v>982</v>
      </c>
      <c r="AO9" t="s">
        <v>983</v>
      </c>
      <c r="AP9" t="s">
        <v>1194</v>
      </c>
      <c r="AQ9" t="s">
        <v>1195</v>
      </c>
      <c r="AR9" t="s">
        <v>984</v>
      </c>
      <c r="AS9" t="s">
        <v>1196</v>
      </c>
      <c r="AT9" t="s">
        <v>985</v>
      </c>
      <c r="AU9" t="s">
        <v>1197</v>
      </c>
      <c r="AV9" t="s">
        <v>1198</v>
      </c>
      <c r="AW9" t="s">
        <v>1199</v>
      </c>
      <c r="AX9" t="s">
        <v>986</v>
      </c>
      <c r="AY9" t="s">
        <v>1200</v>
      </c>
      <c r="AZ9" t="s">
        <v>15094</v>
      </c>
      <c r="BA9" t="s">
        <v>987</v>
      </c>
      <c r="BB9" t="s">
        <v>988</v>
      </c>
      <c r="BC9" t="s">
        <v>15168</v>
      </c>
      <c r="BD9" t="s">
        <v>1201</v>
      </c>
      <c r="BE9" t="s">
        <v>989</v>
      </c>
      <c r="BF9" t="s">
        <v>990</v>
      </c>
      <c r="BG9" t="s">
        <v>991</v>
      </c>
      <c r="BH9" t="s">
        <v>1202</v>
      </c>
      <c r="BI9" t="s">
        <v>1203</v>
      </c>
      <c r="BJ9" t="s">
        <v>992</v>
      </c>
      <c r="BK9" t="s">
        <v>993</v>
      </c>
      <c r="BL9" t="s">
        <v>1204</v>
      </c>
      <c r="BM9" t="s">
        <v>994</v>
      </c>
      <c r="BN9" t="s">
        <v>995</v>
      </c>
      <c r="BO9" t="s">
        <v>1205</v>
      </c>
      <c r="BP9" t="s">
        <v>15550</v>
      </c>
      <c r="BQ9" t="s">
        <v>15590</v>
      </c>
      <c r="BR9" t="s">
        <v>996</v>
      </c>
      <c r="BS9" t="s">
        <v>15645</v>
      </c>
      <c r="BT9" t="s">
        <v>997</v>
      </c>
      <c r="BU9" t="s">
        <v>998</v>
      </c>
      <c r="BV9" t="s">
        <v>999</v>
      </c>
      <c r="BW9" t="s">
        <v>15722</v>
      </c>
      <c r="BX9" t="s">
        <v>1000</v>
      </c>
      <c r="BY9" t="s">
        <v>1001</v>
      </c>
      <c r="BZ9" t="s">
        <v>1002</v>
      </c>
      <c r="CA9" t="s">
        <v>1206</v>
      </c>
      <c r="CB9" t="s">
        <v>1207</v>
      </c>
      <c r="CC9" t="s">
        <v>15791</v>
      </c>
      <c r="CD9" t="s">
        <v>15813</v>
      </c>
      <c r="CE9" t="s">
        <v>1208</v>
      </c>
      <c r="CF9" t="s">
        <v>761</v>
      </c>
      <c r="CG9" t="s">
        <v>15897</v>
      </c>
      <c r="CH9" t="s">
        <v>1003</v>
      </c>
      <c r="CI9" t="s">
        <v>1004</v>
      </c>
      <c r="CJ9" t="s">
        <v>1005</v>
      </c>
      <c r="CK9" t="s">
        <v>1006</v>
      </c>
      <c r="CL9" t="s">
        <v>1007</v>
      </c>
      <c r="CM9" t="s">
        <v>1209</v>
      </c>
      <c r="CN9" t="s">
        <v>16003</v>
      </c>
      <c r="CO9" t="s">
        <v>1008</v>
      </c>
      <c r="CP9" t="s">
        <v>16061</v>
      </c>
      <c r="CQ9" t="s">
        <v>1009</v>
      </c>
      <c r="CR9" t="s">
        <v>1210</v>
      </c>
      <c r="CS9" t="s">
        <v>1211</v>
      </c>
      <c r="CT9" t="s">
        <v>1010</v>
      </c>
      <c r="CU9" t="s">
        <v>16195</v>
      </c>
      <c r="CV9" t="s">
        <v>1212</v>
      </c>
      <c r="CW9" t="s">
        <v>1011</v>
      </c>
      <c r="CX9" t="s">
        <v>16063</v>
      </c>
      <c r="CY9" t="s">
        <v>881</v>
      </c>
      <c r="CZ9" t="s">
        <v>16247</v>
      </c>
      <c r="DA9" t="s">
        <v>16176</v>
      </c>
      <c r="DB9" t="s">
        <v>1012</v>
      </c>
      <c r="DC9" t="s">
        <v>1213</v>
      </c>
      <c r="DD9" t="s">
        <v>1214</v>
      </c>
      <c r="DE9" t="s">
        <v>1013</v>
      </c>
      <c r="DF9" t="s">
        <v>1014</v>
      </c>
      <c r="DG9" t="s">
        <v>1015</v>
      </c>
      <c r="DH9" t="s">
        <v>1016</v>
      </c>
      <c r="DI9" t="s">
        <v>1017</v>
      </c>
      <c r="DJ9" t="s">
        <v>1018</v>
      </c>
      <c r="DK9" t="s">
        <v>1215</v>
      </c>
      <c r="DL9" t="s">
        <v>1216</v>
      </c>
      <c r="DM9" t="s">
        <v>1019</v>
      </c>
      <c r="DN9" t="s">
        <v>1217</v>
      </c>
      <c r="DO9" t="s">
        <v>1218</v>
      </c>
      <c r="DP9" t="s">
        <v>1020</v>
      </c>
      <c r="DQ9" t="s">
        <v>1021</v>
      </c>
      <c r="DR9" t="s">
        <v>1219</v>
      </c>
      <c r="DS9" t="s">
        <v>1022</v>
      </c>
      <c r="DT9" t="s">
        <v>1220</v>
      </c>
      <c r="DU9" t="s">
        <v>1023</v>
      </c>
      <c r="DV9" t="s">
        <v>1024</v>
      </c>
      <c r="DW9" t="s">
        <v>1025</v>
      </c>
      <c r="DX9" t="s">
        <v>1221</v>
      </c>
      <c r="DY9" t="s">
        <v>1026</v>
      </c>
      <c r="DZ9" t="s">
        <v>1027</v>
      </c>
      <c r="EA9" t="s">
        <v>1028</v>
      </c>
      <c r="EB9" t="s">
        <v>1029</v>
      </c>
      <c r="EC9" t="s">
        <v>1222</v>
      </c>
      <c r="ED9" t="s">
        <v>1030</v>
      </c>
      <c r="EE9" t="s">
        <v>1223</v>
      </c>
      <c r="EF9" t="s">
        <v>1224</v>
      </c>
      <c r="EG9" t="s">
        <v>1225</v>
      </c>
      <c r="EH9" t="s">
        <v>1226</v>
      </c>
      <c r="EI9" t="s">
        <v>1031</v>
      </c>
      <c r="EJ9" t="s">
        <v>1032</v>
      </c>
      <c r="EK9" t="s">
        <v>1033</v>
      </c>
      <c r="EL9" t="s">
        <v>1034</v>
      </c>
      <c r="EM9" t="s">
        <v>16650</v>
      </c>
      <c r="EN9" t="s">
        <v>1035</v>
      </c>
      <c r="EO9" t="s">
        <v>1227</v>
      </c>
      <c r="EP9" t="s">
        <v>1228</v>
      </c>
      <c r="EQ9" t="s">
        <v>1229</v>
      </c>
      <c r="ER9" t="s">
        <v>1036</v>
      </c>
      <c r="ES9" t="s">
        <v>1037</v>
      </c>
      <c r="ET9" t="s">
        <v>1230</v>
      </c>
      <c r="EU9" t="s">
        <v>1231</v>
      </c>
      <c r="EV9" t="s">
        <v>1232</v>
      </c>
      <c r="EW9" t="s">
        <v>1233</v>
      </c>
      <c r="EX9" t="s">
        <v>16720</v>
      </c>
      <c r="EY9" t="s">
        <v>1038</v>
      </c>
      <c r="EZ9" t="s">
        <v>1234</v>
      </c>
      <c r="FA9" t="s">
        <v>1039</v>
      </c>
      <c r="FB9" t="s">
        <v>1040</v>
      </c>
      <c r="FC9" t="s">
        <v>1041</v>
      </c>
      <c r="FD9" t="s">
        <v>14707</v>
      </c>
      <c r="FE9" t="s">
        <v>1042</v>
      </c>
      <c r="FF9" t="s">
        <v>1043</v>
      </c>
      <c r="FG9" t="s">
        <v>1235</v>
      </c>
      <c r="FH9" t="s">
        <v>16849</v>
      </c>
      <c r="FI9" t="s">
        <v>1236</v>
      </c>
      <c r="FJ9" t="s">
        <v>1044</v>
      </c>
      <c r="FK9" t="s">
        <v>1237</v>
      </c>
      <c r="FL9" t="s">
        <v>1212</v>
      </c>
      <c r="FM9" t="s">
        <v>1045</v>
      </c>
      <c r="FN9" t="s">
        <v>1046</v>
      </c>
      <c r="FO9" t="s">
        <v>1238</v>
      </c>
      <c r="FP9" t="s">
        <v>1047</v>
      </c>
      <c r="FQ9" t="s">
        <v>1239</v>
      </c>
      <c r="FR9" t="s">
        <v>1048</v>
      </c>
      <c r="FS9" t="s">
        <v>1049</v>
      </c>
      <c r="FT9" t="s">
        <v>17053</v>
      </c>
      <c r="FU9" t="s">
        <v>17069</v>
      </c>
      <c r="FV9" t="s">
        <v>1240</v>
      </c>
      <c r="FW9" t="s">
        <v>1050</v>
      </c>
      <c r="FX9" t="s">
        <v>1051</v>
      </c>
      <c r="FY9" t="s">
        <v>1052</v>
      </c>
      <c r="FZ9" t="s">
        <v>1241</v>
      </c>
      <c r="GA9" t="s">
        <v>1053</v>
      </c>
      <c r="GB9" t="s">
        <v>1054</v>
      </c>
      <c r="GC9" t="s">
        <v>1055</v>
      </c>
      <c r="GD9" t="s">
        <v>1056</v>
      </c>
      <c r="GE9" t="s">
        <v>1242</v>
      </c>
      <c r="GF9" t="s">
        <v>1057</v>
      </c>
      <c r="GG9" t="s">
        <v>1243</v>
      </c>
      <c r="GH9" t="s">
        <v>1058</v>
      </c>
      <c r="GI9" t="s">
        <v>17275</v>
      </c>
      <c r="GJ9" t="s">
        <v>1059</v>
      </c>
      <c r="GK9" t="s">
        <v>1060</v>
      </c>
      <c r="GL9" t="s">
        <v>1061</v>
      </c>
      <c r="GM9" t="s">
        <v>1062</v>
      </c>
      <c r="GN9" t="s">
        <v>1063</v>
      </c>
      <c r="GO9" t="s">
        <v>1064</v>
      </c>
      <c r="GP9" t="s">
        <v>17490</v>
      </c>
      <c r="GQ9" t="s">
        <v>1065</v>
      </c>
      <c r="GR9" t="s">
        <v>1244</v>
      </c>
      <c r="GS9" t="s">
        <v>1066</v>
      </c>
      <c r="GT9" t="s">
        <v>17654</v>
      </c>
      <c r="GU9" t="s">
        <v>1067</v>
      </c>
      <c r="GV9" t="s">
        <v>1068</v>
      </c>
      <c r="GW9" t="s">
        <v>1069</v>
      </c>
      <c r="GX9" t="s">
        <v>1070</v>
      </c>
      <c r="GY9" t="s">
        <v>17841</v>
      </c>
      <c r="GZ9" t="s">
        <v>1071</v>
      </c>
      <c r="HA9" t="s">
        <v>1072</v>
      </c>
      <c r="HB9" t="s">
        <v>1073</v>
      </c>
      <c r="HC9" t="s">
        <v>1074</v>
      </c>
      <c r="HD9" t="s">
        <v>1075</v>
      </c>
      <c r="HE9" t="s">
        <v>1076</v>
      </c>
      <c r="HF9" t="s">
        <v>1077</v>
      </c>
      <c r="HG9" t="s">
        <v>1078</v>
      </c>
      <c r="HH9" t="s">
        <v>1079</v>
      </c>
      <c r="HI9" t="s">
        <v>1080</v>
      </c>
      <c r="HJ9" t="s">
        <v>1245</v>
      </c>
      <c r="HK9" t="s">
        <v>18248</v>
      </c>
      <c r="HL9" t="s">
        <v>1081</v>
      </c>
      <c r="HM9" t="s">
        <v>18338</v>
      </c>
      <c r="HN9" t="s">
        <v>1082</v>
      </c>
      <c r="HO9" t="s">
        <v>1083</v>
      </c>
      <c r="HP9" t="s">
        <v>1084</v>
      </c>
      <c r="HQ9" t="s">
        <v>1085</v>
      </c>
      <c r="HR9" t="s">
        <v>1086</v>
      </c>
      <c r="HS9" t="s">
        <v>1087</v>
      </c>
      <c r="HT9" t="s">
        <v>1246</v>
      </c>
      <c r="HU9" t="s">
        <v>1088</v>
      </c>
      <c r="HV9" t="s">
        <v>18505</v>
      </c>
      <c r="HW9" t="s">
        <v>1089</v>
      </c>
      <c r="HX9" t="s">
        <v>18543</v>
      </c>
      <c r="HY9" t="s">
        <v>1090</v>
      </c>
      <c r="HZ9" t="s">
        <v>1091</v>
      </c>
      <c r="IA9" t="s">
        <v>18114</v>
      </c>
      <c r="IB9" t="s">
        <v>1092</v>
      </c>
      <c r="IC9" t="s">
        <v>1247</v>
      </c>
      <c r="ID9" t="s">
        <v>1093</v>
      </c>
      <c r="IE9" t="s">
        <v>1094</v>
      </c>
      <c r="IF9" t="s">
        <v>1095</v>
      </c>
      <c r="IG9" t="s">
        <v>1248</v>
      </c>
      <c r="IH9" t="s">
        <v>1096</v>
      </c>
      <c r="II9" t="s">
        <v>1097</v>
      </c>
      <c r="IJ9" t="s">
        <v>1098</v>
      </c>
      <c r="IK9" t="s">
        <v>18655</v>
      </c>
      <c r="IL9" t="s">
        <v>1099</v>
      </c>
      <c r="IM9" t="s">
        <v>1249</v>
      </c>
      <c r="IN9" t="s">
        <v>1100</v>
      </c>
      <c r="IO9" t="s">
        <v>1101</v>
      </c>
      <c r="IP9" t="s">
        <v>1102</v>
      </c>
      <c r="IQ9" t="s">
        <v>1103</v>
      </c>
      <c r="IR9" t="s">
        <v>1104</v>
      </c>
      <c r="IS9" t="s">
        <v>1250</v>
      </c>
      <c r="IT9" t="s">
        <v>1251</v>
      </c>
      <c r="IU9" t="s">
        <v>1105</v>
      </c>
      <c r="IV9" t="s">
        <v>1106</v>
      </c>
      <c r="IW9" t="s">
        <v>1107</v>
      </c>
      <c r="IX9" t="s">
        <v>18864</v>
      </c>
      <c r="IY9" t="s">
        <v>1108</v>
      </c>
      <c r="IZ9" t="s">
        <v>1109</v>
      </c>
      <c r="JA9" t="s">
        <v>1110</v>
      </c>
      <c r="JB9" t="s">
        <v>1111</v>
      </c>
      <c r="JC9" t="s">
        <v>1112</v>
      </c>
      <c r="JD9" t="s">
        <v>1113</v>
      </c>
      <c r="JE9" t="s">
        <v>1114</v>
      </c>
      <c r="JF9" t="s">
        <v>1115</v>
      </c>
      <c r="JG9" t="s">
        <v>1116</v>
      </c>
      <c r="JH9" t="s">
        <v>1117</v>
      </c>
      <c r="JI9" t="s">
        <v>19127</v>
      </c>
      <c r="JJ9" t="s">
        <v>1118</v>
      </c>
      <c r="JK9" t="s">
        <v>1119</v>
      </c>
      <c r="JL9" t="s">
        <v>628</v>
      </c>
      <c r="JM9" t="s">
        <v>1252</v>
      </c>
      <c r="JN9" t="s">
        <v>1253</v>
      </c>
      <c r="JO9" t="s">
        <v>1254</v>
      </c>
      <c r="JP9" t="s">
        <v>1120</v>
      </c>
      <c r="JQ9" t="s">
        <v>1121</v>
      </c>
      <c r="JR9" t="s">
        <v>1122</v>
      </c>
      <c r="JS9" t="s">
        <v>1123</v>
      </c>
      <c r="JT9" t="s">
        <v>19384</v>
      </c>
      <c r="JU9" t="s">
        <v>1255</v>
      </c>
      <c r="JV9" t="s">
        <v>1124</v>
      </c>
      <c r="JW9" t="s">
        <v>1125</v>
      </c>
      <c r="JX9" t="s">
        <v>1126</v>
      </c>
      <c r="JY9" t="s">
        <v>1127</v>
      </c>
      <c r="JZ9" t="s">
        <v>1128</v>
      </c>
      <c r="KA9" t="s">
        <v>1129</v>
      </c>
      <c r="KB9" t="s">
        <v>1130</v>
      </c>
      <c r="KC9" t="s">
        <v>1131</v>
      </c>
      <c r="KD9" t="s">
        <v>1132</v>
      </c>
      <c r="KE9" t="s">
        <v>1133</v>
      </c>
      <c r="KF9" t="s">
        <v>1134</v>
      </c>
      <c r="KG9" t="s">
        <v>1135</v>
      </c>
      <c r="KH9" t="s">
        <v>1136</v>
      </c>
      <c r="KI9" t="s">
        <v>19649</v>
      </c>
      <c r="KJ9" t="s">
        <v>1137</v>
      </c>
      <c r="KK9" t="s">
        <v>1138</v>
      </c>
      <c r="KL9" t="s">
        <v>1139</v>
      </c>
      <c r="KM9" t="s">
        <v>1140</v>
      </c>
      <c r="KN9" t="s">
        <v>522</v>
      </c>
      <c r="KO9" t="s">
        <v>1256</v>
      </c>
      <c r="KP9" t="s">
        <v>508</v>
      </c>
      <c r="KQ9" t="s">
        <v>19776</v>
      </c>
      <c r="KR9" t="s">
        <v>1141</v>
      </c>
      <c r="KS9" t="s">
        <v>1257</v>
      </c>
      <c r="KT9" t="s">
        <v>1258</v>
      </c>
      <c r="KU9" t="s">
        <v>1142</v>
      </c>
      <c r="KV9" t="s">
        <v>1143</v>
      </c>
      <c r="KW9" t="s">
        <v>1144</v>
      </c>
      <c r="KX9" t="s">
        <v>1145</v>
      </c>
      <c r="KY9" t="s">
        <v>1146</v>
      </c>
      <c r="KZ9" t="s">
        <v>1147</v>
      </c>
      <c r="LA9" t="s">
        <v>1148</v>
      </c>
      <c r="LB9" t="s">
        <v>1149</v>
      </c>
      <c r="LC9" t="s">
        <v>1150</v>
      </c>
      <c r="LD9" t="s">
        <v>20177</v>
      </c>
      <c r="LE9" t="s">
        <v>20196</v>
      </c>
      <c r="LF9" t="s">
        <v>1151</v>
      </c>
      <c r="LG9" t="s">
        <v>1152</v>
      </c>
      <c r="LH9" t="s">
        <v>1153</v>
      </c>
      <c r="LI9" t="s">
        <v>1154</v>
      </c>
      <c r="LJ9" t="s">
        <v>1155</v>
      </c>
      <c r="LK9" t="s">
        <v>1156</v>
      </c>
      <c r="LL9" t="s">
        <v>1157</v>
      </c>
      <c r="LM9" t="s">
        <v>1158</v>
      </c>
      <c r="LN9" t="s">
        <v>1159</v>
      </c>
      <c r="LO9" t="s">
        <v>20297</v>
      </c>
      <c r="LP9" t="s">
        <v>18607</v>
      </c>
      <c r="LQ9" t="s">
        <v>1259</v>
      </c>
      <c r="LR9" t="s">
        <v>1160</v>
      </c>
      <c r="LS9" t="s">
        <v>1161</v>
      </c>
      <c r="LT9" t="s">
        <v>1162</v>
      </c>
      <c r="LU9" t="s">
        <v>1163</v>
      </c>
      <c r="LV9" t="s">
        <v>1164</v>
      </c>
      <c r="LW9" t="s">
        <v>1165</v>
      </c>
      <c r="LX9" t="s">
        <v>1166</v>
      </c>
      <c r="LY9" t="s">
        <v>1260</v>
      </c>
      <c r="LZ9" t="s">
        <v>1167</v>
      </c>
      <c r="MA9" t="s">
        <v>1168</v>
      </c>
      <c r="MB9" t="s">
        <v>1169</v>
      </c>
      <c r="MC9" t="s">
        <v>1170</v>
      </c>
      <c r="MD9" t="s">
        <v>20648</v>
      </c>
      <c r="ME9" t="s">
        <v>1171</v>
      </c>
      <c r="MF9" t="s">
        <v>1172</v>
      </c>
      <c r="MG9" t="s">
        <v>20732</v>
      </c>
      <c r="MH9" t="s">
        <v>1173</v>
      </c>
      <c r="MI9" t="s">
        <v>1174</v>
      </c>
      <c r="MJ9" t="s">
        <v>1175</v>
      </c>
      <c r="MK9" t="s">
        <v>1176</v>
      </c>
      <c r="ML9" t="s">
        <v>20893</v>
      </c>
      <c r="MM9" t="s">
        <v>1177</v>
      </c>
      <c r="MN9" t="s">
        <v>1178</v>
      </c>
      <c r="MO9" t="s">
        <v>1179</v>
      </c>
      <c r="MP9" t="s">
        <v>1180</v>
      </c>
      <c r="MQ9" t="s">
        <v>1181</v>
      </c>
      <c r="MR9" t="s">
        <v>1182</v>
      </c>
      <c r="MS9" t="s">
        <v>1183</v>
      </c>
      <c r="MT9" t="s">
        <v>21058</v>
      </c>
      <c r="MU9" t="s">
        <v>21085</v>
      </c>
      <c r="MV9" t="s">
        <v>21104</v>
      </c>
      <c r="MW9" t="s">
        <v>1184</v>
      </c>
      <c r="MX9" t="s">
        <v>1261</v>
      </c>
      <c r="MY9" t="s">
        <v>21182</v>
      </c>
      <c r="MZ9" t="s">
        <v>21188</v>
      </c>
      <c r="NA9" t="s">
        <v>1185</v>
      </c>
      <c r="NB9" t="s">
        <v>1186</v>
      </c>
      <c r="NC9" t="s">
        <v>1186</v>
      </c>
      <c r="ND9" t="s">
        <v>1186</v>
      </c>
      <c r="NE9" t="s">
        <v>1187</v>
      </c>
      <c r="NF9" t="s">
        <v>1186</v>
      </c>
      <c r="NG9" t="s">
        <v>1187</v>
      </c>
      <c r="NH9" t="s">
        <v>1186</v>
      </c>
    </row>
    <row r="10" spans="1:372" x14ac:dyDescent="0.25">
      <c r="A10" t="s">
        <v>13888</v>
      </c>
      <c r="B10" t="s">
        <v>13937</v>
      </c>
      <c r="C10" t="s">
        <v>1188</v>
      </c>
      <c r="D10" t="s">
        <v>1262</v>
      </c>
      <c r="E10" t="s">
        <v>1263</v>
      </c>
      <c r="F10" t="s">
        <v>14096</v>
      </c>
      <c r="G10" t="s">
        <v>14131</v>
      </c>
      <c r="H10" t="s">
        <v>1189</v>
      </c>
      <c r="I10" t="s">
        <v>1264</v>
      </c>
      <c r="J10" t="s">
        <v>14235</v>
      </c>
      <c r="K10" t="s">
        <v>14285</v>
      </c>
      <c r="L10" t="s">
        <v>14326</v>
      </c>
      <c r="M10" t="s">
        <v>14374</v>
      </c>
      <c r="N10" t="s">
        <v>1265</v>
      </c>
      <c r="O10" t="s">
        <v>14435</v>
      </c>
      <c r="P10" t="s">
        <v>14464</v>
      </c>
      <c r="Q10" t="s">
        <v>13894</v>
      </c>
      <c r="R10" t="s">
        <v>14491</v>
      </c>
      <c r="S10" t="s">
        <v>14534</v>
      </c>
      <c r="T10" t="s">
        <v>14551</v>
      </c>
      <c r="U10" t="s">
        <v>14584</v>
      </c>
      <c r="V10" t="s">
        <v>14627</v>
      </c>
      <c r="W10" t="s">
        <v>14654</v>
      </c>
      <c r="X10" t="s">
        <v>1266</v>
      </c>
      <c r="Y10" t="s">
        <v>1190</v>
      </c>
      <c r="Z10" t="s">
        <v>1267</v>
      </c>
      <c r="AA10" t="s">
        <v>1268</v>
      </c>
      <c r="AB10" t="s">
        <v>14731</v>
      </c>
      <c r="AC10" t="s">
        <v>1269</v>
      </c>
      <c r="AD10" t="s">
        <v>1191</v>
      </c>
      <c r="AE10" t="s">
        <v>1270</v>
      </c>
      <c r="AF10" t="s">
        <v>1271</v>
      </c>
      <c r="AG10" t="s">
        <v>1272</v>
      </c>
      <c r="AH10" t="s">
        <v>1273</v>
      </c>
      <c r="AI10" t="s">
        <v>1274</v>
      </c>
      <c r="AJ10" t="s">
        <v>1192</v>
      </c>
      <c r="AK10" t="s">
        <v>1275</v>
      </c>
      <c r="AL10" t="s">
        <v>1193</v>
      </c>
      <c r="AM10" t="s">
        <v>1276</v>
      </c>
      <c r="AN10" t="s">
        <v>1277</v>
      </c>
      <c r="AO10" t="s">
        <v>1278</v>
      </c>
      <c r="AP10" t="s">
        <v>1194</v>
      </c>
      <c r="AQ10" t="s">
        <v>1195</v>
      </c>
      <c r="AR10" t="s">
        <v>14916</v>
      </c>
      <c r="AS10" t="s">
        <v>1196</v>
      </c>
      <c r="AT10" t="s">
        <v>14948</v>
      </c>
      <c r="AU10" t="s">
        <v>1197</v>
      </c>
      <c r="AV10" t="s">
        <v>1198</v>
      </c>
      <c r="AW10" t="s">
        <v>1199</v>
      </c>
      <c r="AX10" t="s">
        <v>1279</v>
      </c>
      <c r="AY10" t="s">
        <v>1200</v>
      </c>
      <c r="AZ10" t="s">
        <v>1280</v>
      </c>
      <c r="BA10" t="s">
        <v>15109</v>
      </c>
      <c r="BB10" t="s">
        <v>1281</v>
      </c>
      <c r="BC10" t="s">
        <v>1282</v>
      </c>
      <c r="BD10" t="s">
        <v>1201</v>
      </c>
      <c r="BE10" t="s">
        <v>15224</v>
      </c>
      <c r="BF10" t="s">
        <v>15264</v>
      </c>
      <c r="BG10" t="s">
        <v>15301</v>
      </c>
      <c r="BH10" t="s">
        <v>1202</v>
      </c>
      <c r="BI10" t="s">
        <v>1203</v>
      </c>
      <c r="BJ10" t="s">
        <v>15388</v>
      </c>
      <c r="BK10" t="s">
        <v>1283</v>
      </c>
      <c r="BL10" t="s">
        <v>1204</v>
      </c>
      <c r="BM10" t="s">
        <v>15445</v>
      </c>
      <c r="BN10" t="s">
        <v>1284</v>
      </c>
      <c r="BO10" t="s">
        <v>1205</v>
      </c>
      <c r="BP10" t="s">
        <v>1285</v>
      </c>
      <c r="BQ10" t="s">
        <v>1286</v>
      </c>
      <c r="BR10" t="s">
        <v>1287</v>
      </c>
      <c r="BS10" t="s">
        <v>611</v>
      </c>
      <c r="BT10" t="s">
        <v>1288</v>
      </c>
      <c r="BU10" t="s">
        <v>15691</v>
      </c>
      <c r="BV10" t="s">
        <v>15703</v>
      </c>
      <c r="BW10" t="s">
        <v>1289</v>
      </c>
      <c r="BX10" t="s">
        <v>1290</v>
      </c>
      <c r="BY10" t="s">
        <v>1291</v>
      </c>
      <c r="BZ10" t="s">
        <v>1292</v>
      </c>
      <c r="CA10" t="s">
        <v>1206</v>
      </c>
      <c r="CB10" t="s">
        <v>1207</v>
      </c>
      <c r="CC10" t="s">
        <v>1293</v>
      </c>
      <c r="CD10" t="s">
        <v>1294</v>
      </c>
      <c r="CE10" t="s">
        <v>1208</v>
      </c>
      <c r="CF10" t="s">
        <v>15868</v>
      </c>
      <c r="CG10" t="s">
        <v>1295</v>
      </c>
      <c r="CH10" t="s">
        <v>1296</v>
      </c>
      <c r="CI10" t="s">
        <v>1297</v>
      </c>
      <c r="CJ10" t="s">
        <v>15766</v>
      </c>
      <c r="CK10" t="s">
        <v>1298</v>
      </c>
      <c r="CL10" t="s">
        <v>15968</v>
      </c>
      <c r="CM10" t="s">
        <v>1209</v>
      </c>
      <c r="CN10" t="s">
        <v>1299</v>
      </c>
      <c r="CO10" t="s">
        <v>16028</v>
      </c>
      <c r="CP10" t="s">
        <v>1300</v>
      </c>
      <c r="CQ10" t="s">
        <v>16094</v>
      </c>
      <c r="CR10" t="s">
        <v>1210</v>
      </c>
      <c r="CS10" t="s">
        <v>1211</v>
      </c>
      <c r="CT10" t="s">
        <v>1301</v>
      </c>
      <c r="CU10" t="s">
        <v>1302</v>
      </c>
      <c r="CV10" t="s">
        <v>1212</v>
      </c>
      <c r="CW10" t="s">
        <v>16242</v>
      </c>
      <c r="CX10" t="s">
        <v>1303</v>
      </c>
      <c r="CY10" t="s">
        <v>16003</v>
      </c>
      <c r="CZ10" t="s">
        <v>1304</v>
      </c>
      <c r="DA10" t="s">
        <v>1305</v>
      </c>
      <c r="DB10" t="s">
        <v>1306</v>
      </c>
      <c r="DC10" t="s">
        <v>1213</v>
      </c>
      <c r="DD10" t="s">
        <v>1214</v>
      </c>
      <c r="DE10" t="s">
        <v>1307</v>
      </c>
      <c r="DF10" t="s">
        <v>1308</v>
      </c>
      <c r="DG10" t="s">
        <v>16311</v>
      </c>
      <c r="DH10" t="s">
        <v>1309</v>
      </c>
      <c r="DI10" t="s">
        <v>1310</v>
      </c>
      <c r="DJ10" t="s">
        <v>1311</v>
      </c>
      <c r="DK10" t="s">
        <v>1215</v>
      </c>
      <c r="DL10" t="s">
        <v>1216</v>
      </c>
      <c r="DM10" t="s">
        <v>1312</v>
      </c>
      <c r="DN10" t="s">
        <v>1217</v>
      </c>
      <c r="DO10" t="s">
        <v>1218</v>
      </c>
      <c r="DP10" t="s">
        <v>1313</v>
      </c>
      <c r="DQ10" t="s">
        <v>16438</v>
      </c>
      <c r="DR10" t="s">
        <v>1219</v>
      </c>
      <c r="DS10" t="s">
        <v>1314</v>
      </c>
      <c r="DT10" t="s">
        <v>1220</v>
      </c>
      <c r="DU10" t="s">
        <v>1315</v>
      </c>
      <c r="DV10" t="s">
        <v>16547</v>
      </c>
      <c r="DW10" t="s">
        <v>1316</v>
      </c>
      <c r="DX10" t="s">
        <v>1221</v>
      </c>
      <c r="DY10" t="s">
        <v>1317</v>
      </c>
      <c r="DZ10" t="s">
        <v>1318</v>
      </c>
      <c r="EA10" t="s">
        <v>1319</v>
      </c>
      <c r="EB10" t="s">
        <v>23</v>
      </c>
      <c r="EC10" t="s">
        <v>1222</v>
      </c>
      <c r="ED10" t="s">
        <v>1320</v>
      </c>
      <c r="EE10" t="s">
        <v>1223</v>
      </c>
      <c r="EF10" t="s">
        <v>1224</v>
      </c>
      <c r="EG10" t="s">
        <v>1225</v>
      </c>
      <c r="EH10" t="s">
        <v>1226</v>
      </c>
      <c r="EI10" t="s">
        <v>1321</v>
      </c>
      <c r="EJ10" t="s">
        <v>14837</v>
      </c>
      <c r="EK10" t="s">
        <v>1322</v>
      </c>
      <c r="EL10" t="s">
        <v>1323</v>
      </c>
      <c r="EM10" t="s">
        <v>1324</v>
      </c>
      <c r="EN10" t="s">
        <v>16657</v>
      </c>
      <c r="EO10" t="s">
        <v>1227</v>
      </c>
      <c r="EP10" t="s">
        <v>1228</v>
      </c>
      <c r="EQ10" t="s">
        <v>1229</v>
      </c>
      <c r="ER10" t="s">
        <v>16488</v>
      </c>
      <c r="ES10" t="s">
        <v>16371</v>
      </c>
      <c r="ET10" t="s">
        <v>1230</v>
      </c>
      <c r="EU10" t="s">
        <v>1231</v>
      </c>
      <c r="EV10" t="s">
        <v>1232</v>
      </c>
      <c r="EW10" t="s">
        <v>1233</v>
      </c>
      <c r="EX10" t="s">
        <v>1325</v>
      </c>
      <c r="EY10" t="s">
        <v>1326</v>
      </c>
      <c r="EZ10" t="s">
        <v>1234</v>
      </c>
      <c r="FA10" t="s">
        <v>1327</v>
      </c>
      <c r="FB10" t="s">
        <v>1328</v>
      </c>
      <c r="FC10" t="s">
        <v>1329</v>
      </c>
      <c r="FD10" t="s">
        <v>1330</v>
      </c>
      <c r="FE10" t="s">
        <v>1331</v>
      </c>
      <c r="FF10" t="s">
        <v>1332</v>
      </c>
      <c r="FG10" t="s">
        <v>1235</v>
      </c>
      <c r="FH10" t="s">
        <v>1333</v>
      </c>
      <c r="FI10" t="s">
        <v>1236</v>
      </c>
      <c r="FJ10" t="s">
        <v>16878</v>
      </c>
      <c r="FK10" t="s">
        <v>1237</v>
      </c>
      <c r="FL10" t="s">
        <v>1212</v>
      </c>
      <c r="FM10" t="s">
        <v>16904</v>
      </c>
      <c r="FN10" t="s">
        <v>1334</v>
      </c>
      <c r="FO10" t="s">
        <v>1238</v>
      </c>
      <c r="FP10" t="s">
        <v>1335</v>
      </c>
      <c r="FQ10" t="s">
        <v>1239</v>
      </c>
      <c r="FR10" t="s">
        <v>16993</v>
      </c>
      <c r="FS10" t="s">
        <v>1336</v>
      </c>
      <c r="FT10" t="s">
        <v>1337</v>
      </c>
      <c r="FU10" t="s">
        <v>1338</v>
      </c>
      <c r="FV10" t="s">
        <v>1240</v>
      </c>
      <c r="FW10" t="s">
        <v>1339</v>
      </c>
      <c r="FX10" t="s">
        <v>17121</v>
      </c>
      <c r="FY10" t="s">
        <v>16295</v>
      </c>
      <c r="FZ10" t="s">
        <v>1241</v>
      </c>
      <c r="GA10" t="s">
        <v>17128</v>
      </c>
      <c r="GB10" t="s">
        <v>1340</v>
      </c>
      <c r="GC10" t="s">
        <v>1341</v>
      </c>
      <c r="GD10" t="s">
        <v>17169</v>
      </c>
      <c r="GE10" t="s">
        <v>1242</v>
      </c>
      <c r="GF10" t="s">
        <v>17218</v>
      </c>
      <c r="GG10" t="s">
        <v>1243</v>
      </c>
      <c r="GH10" t="s">
        <v>1342</v>
      </c>
      <c r="GI10" t="s">
        <v>1343</v>
      </c>
      <c r="GJ10" t="s">
        <v>1344</v>
      </c>
      <c r="GK10" t="s">
        <v>1345</v>
      </c>
      <c r="GL10" t="s">
        <v>17347</v>
      </c>
      <c r="GM10" t="s">
        <v>17393</v>
      </c>
      <c r="GN10" t="s">
        <v>1346</v>
      </c>
      <c r="GO10" t="s">
        <v>17457</v>
      </c>
      <c r="GP10" t="s">
        <v>1347</v>
      </c>
      <c r="GQ10" t="s">
        <v>17529</v>
      </c>
      <c r="GR10" t="s">
        <v>1244</v>
      </c>
      <c r="GS10" t="s">
        <v>17609</v>
      </c>
      <c r="GT10" t="s">
        <v>1348</v>
      </c>
      <c r="GU10" t="s">
        <v>17009</v>
      </c>
      <c r="GV10" t="s">
        <v>17729</v>
      </c>
      <c r="GW10" t="s">
        <v>17771</v>
      </c>
      <c r="GX10" t="s">
        <v>17022</v>
      </c>
      <c r="GY10" t="s">
        <v>1349</v>
      </c>
      <c r="GZ10" t="s">
        <v>17874</v>
      </c>
      <c r="HA10" t="s">
        <v>1350</v>
      </c>
      <c r="HB10" t="s">
        <v>17930</v>
      </c>
      <c r="HC10" t="s">
        <v>17955</v>
      </c>
      <c r="HD10" t="s">
        <v>17997</v>
      </c>
      <c r="HE10" t="s">
        <v>18041</v>
      </c>
      <c r="HF10" t="s">
        <v>18085</v>
      </c>
      <c r="HG10" t="s">
        <v>18128</v>
      </c>
      <c r="HH10" t="s">
        <v>15620</v>
      </c>
      <c r="HI10" t="s">
        <v>1351</v>
      </c>
      <c r="HJ10" t="s">
        <v>1245</v>
      </c>
      <c r="HK10" t="s">
        <v>1352</v>
      </c>
      <c r="HL10" t="s">
        <v>18293</v>
      </c>
      <c r="HM10" t="s">
        <v>1353</v>
      </c>
      <c r="HN10" t="s">
        <v>18380</v>
      </c>
      <c r="HO10" t="s">
        <v>18426</v>
      </c>
      <c r="HP10" t="s">
        <v>18191</v>
      </c>
      <c r="HQ10" t="s">
        <v>1354</v>
      </c>
      <c r="HR10" t="s">
        <v>1355</v>
      </c>
      <c r="HS10" t="s">
        <v>1356</v>
      </c>
      <c r="HT10" t="s">
        <v>1246</v>
      </c>
      <c r="HU10" t="s">
        <v>18489</v>
      </c>
      <c r="HV10" t="s">
        <v>1357</v>
      </c>
      <c r="HW10" t="s">
        <v>18516</v>
      </c>
      <c r="HX10" t="s">
        <v>1358</v>
      </c>
      <c r="HY10" t="s">
        <v>1359</v>
      </c>
      <c r="HZ10" t="s">
        <v>18072</v>
      </c>
      <c r="IA10" t="s">
        <v>1360</v>
      </c>
      <c r="IB10" t="s">
        <v>1361</v>
      </c>
      <c r="IC10" t="s">
        <v>1247</v>
      </c>
      <c r="ID10" t="s">
        <v>1362</v>
      </c>
      <c r="IE10" t="s">
        <v>1363</v>
      </c>
      <c r="IF10" t="s">
        <v>1364</v>
      </c>
      <c r="IG10" t="s">
        <v>1248</v>
      </c>
      <c r="IH10" t="s">
        <v>1365</v>
      </c>
      <c r="II10" t="s">
        <v>1366</v>
      </c>
      <c r="IJ10" t="s">
        <v>1367</v>
      </c>
      <c r="IK10" t="s">
        <v>1368</v>
      </c>
      <c r="IL10" t="s">
        <v>1369</v>
      </c>
      <c r="IM10" t="s">
        <v>1249</v>
      </c>
      <c r="IN10" t="s">
        <v>18702</v>
      </c>
      <c r="IO10" t="s">
        <v>1370</v>
      </c>
      <c r="IP10" t="s">
        <v>18553</v>
      </c>
      <c r="IQ10" t="s">
        <v>1371</v>
      </c>
      <c r="IR10" t="s">
        <v>1372</v>
      </c>
      <c r="IS10" t="s">
        <v>1250</v>
      </c>
      <c r="IT10" t="s">
        <v>1251</v>
      </c>
      <c r="IU10" t="s">
        <v>18756</v>
      </c>
      <c r="IV10" t="s">
        <v>18802</v>
      </c>
      <c r="IW10" t="s">
        <v>17138</v>
      </c>
      <c r="IX10" t="s">
        <v>1373</v>
      </c>
      <c r="IY10" t="s">
        <v>1374</v>
      </c>
      <c r="IZ10" t="s">
        <v>18880</v>
      </c>
      <c r="JA10" t="s">
        <v>17494</v>
      </c>
      <c r="JB10" t="s">
        <v>1375</v>
      </c>
      <c r="JC10" t="s">
        <v>18921</v>
      </c>
      <c r="JD10" t="s">
        <v>17081</v>
      </c>
      <c r="JE10" t="s">
        <v>17352</v>
      </c>
      <c r="JF10" t="s">
        <v>18994</v>
      </c>
      <c r="JG10" t="s">
        <v>19044</v>
      </c>
      <c r="JH10" t="s">
        <v>19080</v>
      </c>
      <c r="JI10" t="s">
        <v>1376</v>
      </c>
      <c r="JJ10" t="s">
        <v>15506</v>
      </c>
      <c r="JK10" t="s">
        <v>19172</v>
      </c>
      <c r="JL10" t="s">
        <v>628</v>
      </c>
      <c r="JM10" t="s">
        <v>1252</v>
      </c>
      <c r="JN10" t="s">
        <v>1253</v>
      </c>
      <c r="JO10" t="s">
        <v>1254</v>
      </c>
      <c r="JP10" t="s">
        <v>15254</v>
      </c>
      <c r="JQ10" t="s">
        <v>19309</v>
      </c>
      <c r="JR10" t="s">
        <v>19342</v>
      </c>
      <c r="JS10" t="s">
        <v>1377</v>
      </c>
      <c r="JT10" t="s">
        <v>1378</v>
      </c>
      <c r="JU10" t="s">
        <v>1255</v>
      </c>
      <c r="JV10" t="s">
        <v>19427</v>
      </c>
      <c r="JW10" t="s">
        <v>1379</v>
      </c>
      <c r="JX10" t="s">
        <v>1380</v>
      </c>
      <c r="JY10" t="s">
        <v>17617</v>
      </c>
      <c r="JZ10" t="s">
        <v>15062</v>
      </c>
      <c r="KA10" t="s">
        <v>1381</v>
      </c>
      <c r="KB10" t="s">
        <v>19567</v>
      </c>
      <c r="KC10" t="s">
        <v>15587</v>
      </c>
      <c r="KD10" t="s">
        <v>19591</v>
      </c>
      <c r="KE10" t="s">
        <v>1382</v>
      </c>
      <c r="KF10" t="s">
        <v>19621</v>
      </c>
      <c r="KG10" t="s">
        <v>17734</v>
      </c>
      <c r="KH10" t="s">
        <v>17535</v>
      </c>
      <c r="KI10" t="s">
        <v>1383</v>
      </c>
      <c r="KJ10" t="s">
        <v>1384</v>
      </c>
      <c r="KK10" t="s">
        <v>19700</v>
      </c>
      <c r="KL10" t="s">
        <v>1385</v>
      </c>
      <c r="KM10" t="s">
        <v>675</v>
      </c>
      <c r="KN10" t="s">
        <v>1126</v>
      </c>
      <c r="KO10" t="s">
        <v>1256</v>
      </c>
      <c r="KP10" t="s">
        <v>508</v>
      </c>
      <c r="KQ10" t="s">
        <v>1386</v>
      </c>
      <c r="KR10" t="s">
        <v>19793</v>
      </c>
      <c r="KS10" t="s">
        <v>1257</v>
      </c>
      <c r="KT10" t="s">
        <v>1258</v>
      </c>
      <c r="KU10" t="s">
        <v>19867</v>
      </c>
      <c r="KV10" t="s">
        <v>19917</v>
      </c>
      <c r="KW10" t="s">
        <v>19965</v>
      </c>
      <c r="KX10" t="s">
        <v>20003</v>
      </c>
      <c r="KY10" t="s">
        <v>20051</v>
      </c>
      <c r="KZ10" t="s">
        <v>20092</v>
      </c>
      <c r="LA10" t="s">
        <v>20121</v>
      </c>
      <c r="LB10" t="s">
        <v>18173</v>
      </c>
      <c r="LC10" t="s">
        <v>1387</v>
      </c>
      <c r="LD10" t="s">
        <v>1388</v>
      </c>
      <c r="LE10" t="s">
        <v>1389</v>
      </c>
      <c r="LF10" t="s">
        <v>1390</v>
      </c>
      <c r="LG10" t="s">
        <v>1391</v>
      </c>
      <c r="LH10" t="s">
        <v>1392</v>
      </c>
      <c r="LI10" t="s">
        <v>1393</v>
      </c>
      <c r="LJ10" t="s">
        <v>1394</v>
      </c>
      <c r="LK10" t="s">
        <v>1395</v>
      </c>
      <c r="LL10" t="s">
        <v>20239</v>
      </c>
      <c r="LM10" t="s">
        <v>1396</v>
      </c>
      <c r="LN10" t="s">
        <v>20286</v>
      </c>
      <c r="LO10" t="s">
        <v>1397</v>
      </c>
      <c r="LP10" t="s">
        <v>1398</v>
      </c>
      <c r="LQ10" t="s">
        <v>1259</v>
      </c>
      <c r="LR10" t="s">
        <v>20400</v>
      </c>
      <c r="LS10" t="s">
        <v>19035</v>
      </c>
      <c r="LT10" t="s">
        <v>1399</v>
      </c>
      <c r="LU10" t="s">
        <v>1400</v>
      </c>
      <c r="LV10" t="s">
        <v>20478</v>
      </c>
      <c r="LW10" t="s">
        <v>19761</v>
      </c>
      <c r="LX10" t="s">
        <v>19086</v>
      </c>
      <c r="LY10" t="s">
        <v>1260</v>
      </c>
      <c r="LZ10" t="s">
        <v>20551</v>
      </c>
      <c r="MA10" t="s">
        <v>20585</v>
      </c>
      <c r="MB10" t="s">
        <v>20606</v>
      </c>
      <c r="MC10" t="s">
        <v>20080</v>
      </c>
      <c r="MD10" t="s">
        <v>1401</v>
      </c>
      <c r="ME10" t="s">
        <v>20664</v>
      </c>
      <c r="MF10" t="s">
        <v>20684</v>
      </c>
      <c r="MG10" t="s">
        <v>1402</v>
      </c>
      <c r="MH10" t="s">
        <v>1403</v>
      </c>
      <c r="MI10" t="s">
        <v>20763</v>
      </c>
      <c r="MJ10" t="s">
        <v>20812</v>
      </c>
      <c r="MK10" t="s">
        <v>20845</v>
      </c>
      <c r="ML10" t="s">
        <v>1404</v>
      </c>
      <c r="MM10" t="s">
        <v>20906</v>
      </c>
      <c r="MN10" t="s">
        <v>1405</v>
      </c>
      <c r="MO10" t="s">
        <v>1406</v>
      </c>
      <c r="MP10" t="s">
        <v>20831</v>
      </c>
      <c r="MQ10" t="s">
        <v>1407</v>
      </c>
      <c r="MR10" t="s">
        <v>21009</v>
      </c>
      <c r="MS10" t="s">
        <v>21023</v>
      </c>
      <c r="MT10" t="s">
        <v>1408</v>
      </c>
      <c r="MU10" t="s">
        <v>1409</v>
      </c>
      <c r="MV10" t="s">
        <v>1410</v>
      </c>
      <c r="MW10" t="s">
        <v>1411</v>
      </c>
      <c r="MX10" t="s">
        <v>1261</v>
      </c>
      <c r="MY10" t="s">
        <v>1412</v>
      </c>
      <c r="MZ10" t="s">
        <v>1413</v>
      </c>
      <c r="NA10" t="s">
        <v>1414</v>
      </c>
      <c r="NB10" t="s">
        <v>21246</v>
      </c>
      <c r="NC10" t="s">
        <v>21246</v>
      </c>
      <c r="ND10" t="s">
        <v>21246</v>
      </c>
      <c r="NE10" t="s">
        <v>21263</v>
      </c>
      <c r="NF10" t="s">
        <v>21246</v>
      </c>
      <c r="NG10" t="s">
        <v>21263</v>
      </c>
      <c r="NH10" t="s">
        <v>21246</v>
      </c>
    </row>
    <row r="11" spans="1:372" x14ac:dyDescent="0.25">
      <c r="A11" t="s">
        <v>1415</v>
      </c>
      <c r="B11" t="s">
        <v>1416</v>
      </c>
      <c r="C11" t="s">
        <v>1417</v>
      </c>
      <c r="D11" t="s">
        <v>1262</v>
      </c>
      <c r="E11" t="s">
        <v>1263</v>
      </c>
      <c r="F11" t="s">
        <v>1418</v>
      </c>
      <c r="G11" t="s">
        <v>1419</v>
      </c>
      <c r="H11" t="s">
        <v>1420</v>
      </c>
      <c r="I11" t="s">
        <v>1264</v>
      </c>
      <c r="J11" t="s">
        <v>1421</v>
      </c>
      <c r="K11" t="s">
        <v>1422</v>
      </c>
      <c r="L11" t="s">
        <v>1423</v>
      </c>
      <c r="M11" t="s">
        <v>1424</v>
      </c>
      <c r="N11" t="s">
        <v>1265</v>
      </c>
      <c r="O11" t="s">
        <v>1425</v>
      </c>
      <c r="P11" t="s">
        <v>1426</v>
      </c>
      <c r="Q11" t="s">
        <v>1427</v>
      </c>
      <c r="R11" t="s">
        <v>1428</v>
      </c>
      <c r="S11" t="s">
        <v>1429</v>
      </c>
      <c r="T11" t="s">
        <v>1430</v>
      </c>
      <c r="U11" t="s">
        <v>1431</v>
      </c>
      <c r="V11" t="s">
        <v>1432</v>
      </c>
      <c r="W11" t="s">
        <v>1433</v>
      </c>
      <c r="X11" t="s">
        <v>1266</v>
      </c>
      <c r="Y11" t="s">
        <v>1434</v>
      </c>
      <c r="Z11" t="s">
        <v>1267</v>
      </c>
      <c r="AA11" t="s">
        <v>1268</v>
      </c>
      <c r="AB11" t="s">
        <v>1435</v>
      </c>
      <c r="AC11" t="s">
        <v>1269</v>
      </c>
      <c r="AD11" t="s">
        <v>1436</v>
      </c>
      <c r="AE11" t="s">
        <v>1270</v>
      </c>
      <c r="AF11" t="s">
        <v>1271</v>
      </c>
      <c r="AG11" t="s">
        <v>1272</v>
      </c>
      <c r="AH11" t="s">
        <v>1273</v>
      </c>
      <c r="AI11" t="s">
        <v>1274</v>
      </c>
      <c r="AJ11" t="s">
        <v>1437</v>
      </c>
      <c r="AK11" t="s">
        <v>1275</v>
      </c>
      <c r="AL11" t="s">
        <v>14857</v>
      </c>
      <c r="AM11" t="s">
        <v>1276</v>
      </c>
      <c r="AN11" t="s">
        <v>1277</v>
      </c>
      <c r="AO11" t="s">
        <v>1278</v>
      </c>
      <c r="AP11" t="s">
        <v>1438</v>
      </c>
      <c r="AQ11" t="s">
        <v>1439</v>
      </c>
      <c r="AR11" t="s">
        <v>1440</v>
      </c>
      <c r="AS11" t="s">
        <v>1441</v>
      </c>
      <c r="AT11" t="s">
        <v>97</v>
      </c>
      <c r="AU11" t="s">
        <v>1442</v>
      </c>
      <c r="AV11" t="s">
        <v>1443</v>
      </c>
      <c r="AW11" t="s">
        <v>1444</v>
      </c>
      <c r="AX11" t="s">
        <v>1279</v>
      </c>
      <c r="AY11" t="s">
        <v>1445</v>
      </c>
      <c r="AZ11" t="s">
        <v>1280</v>
      </c>
      <c r="BA11" t="s">
        <v>1446</v>
      </c>
      <c r="BB11" t="s">
        <v>1281</v>
      </c>
      <c r="BC11" t="s">
        <v>1282</v>
      </c>
      <c r="BD11" t="s">
        <v>1447</v>
      </c>
      <c r="BE11" t="s">
        <v>1448</v>
      </c>
      <c r="BF11" t="s">
        <v>1449</v>
      </c>
      <c r="BG11" t="s">
        <v>1450</v>
      </c>
      <c r="BH11" t="s">
        <v>15337</v>
      </c>
      <c r="BI11" t="s">
        <v>15370</v>
      </c>
      <c r="BJ11" t="s">
        <v>1451</v>
      </c>
      <c r="BK11" t="s">
        <v>1283</v>
      </c>
      <c r="BL11" t="s">
        <v>1452</v>
      </c>
      <c r="BM11" t="s">
        <v>1453</v>
      </c>
      <c r="BN11" t="s">
        <v>1284</v>
      </c>
      <c r="BO11" t="s">
        <v>15526</v>
      </c>
      <c r="BP11" t="s">
        <v>1285</v>
      </c>
      <c r="BQ11" t="s">
        <v>1286</v>
      </c>
      <c r="BR11" t="s">
        <v>1287</v>
      </c>
      <c r="BS11" t="s">
        <v>611</v>
      </c>
      <c r="BT11" t="s">
        <v>1288</v>
      </c>
      <c r="BU11" t="s">
        <v>1454</v>
      </c>
      <c r="BV11" t="s">
        <v>1455</v>
      </c>
      <c r="BW11" t="s">
        <v>1289</v>
      </c>
      <c r="BX11" t="s">
        <v>1290</v>
      </c>
      <c r="BY11" t="s">
        <v>1291</v>
      </c>
      <c r="BZ11" t="s">
        <v>1292</v>
      </c>
      <c r="CA11" t="s">
        <v>15754</v>
      </c>
      <c r="CB11" t="s">
        <v>15776</v>
      </c>
      <c r="CC11" t="s">
        <v>1293</v>
      </c>
      <c r="CD11" t="s">
        <v>1294</v>
      </c>
      <c r="CE11" t="s">
        <v>15842</v>
      </c>
      <c r="CF11" t="s">
        <v>1209</v>
      </c>
      <c r="CG11" t="s">
        <v>1295</v>
      </c>
      <c r="CH11" t="s">
        <v>1296</v>
      </c>
      <c r="CI11" t="s">
        <v>1297</v>
      </c>
      <c r="CJ11" t="s">
        <v>1456</v>
      </c>
      <c r="CK11" t="s">
        <v>1298</v>
      </c>
      <c r="CL11" t="s">
        <v>1457</v>
      </c>
      <c r="CM11" t="s">
        <v>15869</v>
      </c>
      <c r="CN11" t="s">
        <v>1299</v>
      </c>
      <c r="CO11" t="s">
        <v>1458</v>
      </c>
      <c r="CP11" t="s">
        <v>1300</v>
      </c>
      <c r="CQ11" t="s">
        <v>1459</v>
      </c>
      <c r="CR11" t="s">
        <v>16124</v>
      </c>
      <c r="CS11" t="s">
        <v>16157</v>
      </c>
      <c r="CT11" t="s">
        <v>1301</v>
      </c>
      <c r="CU11" t="s">
        <v>1302</v>
      </c>
      <c r="CV11" t="s">
        <v>1460</v>
      </c>
      <c r="CW11" t="s">
        <v>1461</v>
      </c>
      <c r="CX11" t="s">
        <v>1303</v>
      </c>
      <c r="CY11" t="s">
        <v>1299</v>
      </c>
      <c r="CZ11" t="s">
        <v>1304</v>
      </c>
      <c r="DA11" t="s">
        <v>1305</v>
      </c>
      <c r="DB11" t="s">
        <v>1306</v>
      </c>
      <c r="DC11" t="s">
        <v>1462</v>
      </c>
      <c r="DD11" t="s">
        <v>1463</v>
      </c>
      <c r="DE11" t="s">
        <v>1307</v>
      </c>
      <c r="DF11" t="s">
        <v>1308</v>
      </c>
      <c r="DG11" t="s">
        <v>1464</v>
      </c>
      <c r="DH11" t="s">
        <v>1309</v>
      </c>
      <c r="DI11" t="s">
        <v>1310</v>
      </c>
      <c r="DJ11" t="s">
        <v>1311</v>
      </c>
      <c r="DK11" t="s">
        <v>16346</v>
      </c>
      <c r="DL11" t="s">
        <v>16377</v>
      </c>
      <c r="DM11" t="s">
        <v>1312</v>
      </c>
      <c r="DN11" t="s">
        <v>1465</v>
      </c>
      <c r="DO11" t="s">
        <v>1466</v>
      </c>
      <c r="DP11" t="s">
        <v>1313</v>
      </c>
      <c r="DQ11" t="s">
        <v>1467</v>
      </c>
      <c r="DR11" t="s">
        <v>16470</v>
      </c>
      <c r="DS11" t="s">
        <v>1314</v>
      </c>
      <c r="DT11" t="s">
        <v>1468</v>
      </c>
      <c r="DU11" t="s">
        <v>1315</v>
      </c>
      <c r="DV11" t="s">
        <v>1469</v>
      </c>
      <c r="DW11" t="s">
        <v>1316</v>
      </c>
      <c r="DX11" t="s">
        <v>1470</v>
      </c>
      <c r="DY11" t="s">
        <v>1317</v>
      </c>
      <c r="DZ11" t="s">
        <v>1318</v>
      </c>
      <c r="EA11" t="s">
        <v>1319</v>
      </c>
      <c r="EB11" t="s">
        <v>23</v>
      </c>
      <c r="EC11" t="s">
        <v>126</v>
      </c>
      <c r="ED11" t="s">
        <v>1320</v>
      </c>
      <c r="EE11" t="s">
        <v>1471</v>
      </c>
      <c r="EF11" t="s">
        <v>1472</v>
      </c>
      <c r="EG11" t="s">
        <v>1473</v>
      </c>
      <c r="EH11" t="s">
        <v>1474</v>
      </c>
      <c r="EI11" t="s">
        <v>1321</v>
      </c>
      <c r="EJ11" t="s">
        <v>1475</v>
      </c>
      <c r="EK11" t="s">
        <v>1322</v>
      </c>
      <c r="EL11" t="s">
        <v>1323</v>
      </c>
      <c r="EM11" t="s">
        <v>1324</v>
      </c>
      <c r="EN11" t="s">
        <v>1476</v>
      </c>
      <c r="EO11" t="s">
        <v>14861</v>
      </c>
      <c r="EP11" t="s">
        <v>15715</v>
      </c>
      <c r="EQ11" t="s">
        <v>1477</v>
      </c>
      <c r="ER11" t="s">
        <v>1478</v>
      </c>
      <c r="ES11" t="s">
        <v>1479</v>
      </c>
      <c r="ET11" t="s">
        <v>1480</v>
      </c>
      <c r="EU11" t="s">
        <v>1481</v>
      </c>
      <c r="EV11" t="s">
        <v>1482</v>
      </c>
      <c r="EW11" t="s">
        <v>121</v>
      </c>
      <c r="EX11" t="s">
        <v>1325</v>
      </c>
      <c r="EY11" t="s">
        <v>1326</v>
      </c>
      <c r="EZ11" t="s">
        <v>1483</v>
      </c>
      <c r="FA11" t="s">
        <v>1327</v>
      </c>
      <c r="FB11" t="s">
        <v>1328</v>
      </c>
      <c r="FC11" t="s">
        <v>1329</v>
      </c>
      <c r="FD11" t="s">
        <v>1330</v>
      </c>
      <c r="FE11" t="s">
        <v>1331</v>
      </c>
      <c r="FF11" t="s">
        <v>1332</v>
      </c>
      <c r="FG11" t="s">
        <v>1484</v>
      </c>
      <c r="FH11" t="s">
        <v>1333</v>
      </c>
      <c r="FI11" t="s">
        <v>1485</v>
      </c>
      <c r="FJ11" t="s">
        <v>1486</v>
      </c>
      <c r="FK11" t="s">
        <v>15380</v>
      </c>
      <c r="FL11" t="s">
        <v>1487</v>
      </c>
      <c r="FM11" t="s">
        <v>1488</v>
      </c>
      <c r="FN11" t="s">
        <v>1334</v>
      </c>
      <c r="FO11" t="s">
        <v>1489</v>
      </c>
      <c r="FP11" t="s">
        <v>1335</v>
      </c>
      <c r="FQ11" t="s">
        <v>16949</v>
      </c>
      <c r="FR11" t="s">
        <v>1490</v>
      </c>
      <c r="FS11" t="s">
        <v>1336</v>
      </c>
      <c r="FT11" t="s">
        <v>1337</v>
      </c>
      <c r="FU11" t="s">
        <v>1338</v>
      </c>
      <c r="FV11" t="s">
        <v>17075</v>
      </c>
      <c r="FW11" t="s">
        <v>1339</v>
      </c>
      <c r="FX11" t="s">
        <v>1491</v>
      </c>
      <c r="FY11" t="s">
        <v>1492</v>
      </c>
      <c r="FZ11" t="s">
        <v>1465</v>
      </c>
      <c r="GA11" t="s">
        <v>1493</v>
      </c>
      <c r="GB11" t="s">
        <v>1340</v>
      </c>
      <c r="GC11" t="s">
        <v>1341</v>
      </c>
      <c r="GD11" t="s">
        <v>1494</v>
      </c>
      <c r="GE11" t="s">
        <v>17212</v>
      </c>
      <c r="GF11" t="s">
        <v>1495</v>
      </c>
      <c r="GG11" t="s">
        <v>1496</v>
      </c>
      <c r="GH11" t="s">
        <v>1342</v>
      </c>
      <c r="GI11" t="s">
        <v>1343</v>
      </c>
      <c r="GJ11" t="s">
        <v>1344</v>
      </c>
      <c r="GK11" t="s">
        <v>1345</v>
      </c>
      <c r="GL11" t="s">
        <v>1497</v>
      </c>
      <c r="GM11" t="s">
        <v>1498</v>
      </c>
      <c r="GN11" t="s">
        <v>1346</v>
      </c>
      <c r="GO11" t="s">
        <v>1499</v>
      </c>
      <c r="GP11" t="s">
        <v>1347</v>
      </c>
      <c r="GQ11" t="s">
        <v>1500</v>
      </c>
      <c r="GR11" t="s">
        <v>17569</v>
      </c>
      <c r="GS11" t="s">
        <v>1501</v>
      </c>
      <c r="GT11" t="s">
        <v>1348</v>
      </c>
      <c r="GU11" t="s">
        <v>1502</v>
      </c>
      <c r="GV11" t="s">
        <v>1503</v>
      </c>
      <c r="GW11" t="s">
        <v>1504</v>
      </c>
      <c r="GX11" t="s">
        <v>1505</v>
      </c>
      <c r="GY11" t="s">
        <v>1349</v>
      </c>
      <c r="GZ11" t="s">
        <v>1506</v>
      </c>
      <c r="HA11" t="s">
        <v>1350</v>
      </c>
      <c r="HB11" t="s">
        <v>1507</v>
      </c>
      <c r="HC11" t="s">
        <v>1508</v>
      </c>
      <c r="HD11" t="s">
        <v>1509</v>
      </c>
      <c r="HE11" t="s">
        <v>1510</v>
      </c>
      <c r="HF11" t="s">
        <v>1511</v>
      </c>
      <c r="HG11" t="s">
        <v>1512</v>
      </c>
      <c r="HH11" t="s">
        <v>1513</v>
      </c>
      <c r="HI11" t="s">
        <v>1351</v>
      </c>
      <c r="HJ11" t="s">
        <v>18223</v>
      </c>
      <c r="HK11" t="s">
        <v>1352</v>
      </c>
      <c r="HL11" t="s">
        <v>1514</v>
      </c>
      <c r="HM11" t="s">
        <v>1353</v>
      </c>
      <c r="HN11" t="s">
        <v>1515</v>
      </c>
      <c r="HO11" t="s">
        <v>1516</v>
      </c>
      <c r="HP11" t="s">
        <v>1517</v>
      </c>
      <c r="HQ11" t="s">
        <v>1354</v>
      </c>
      <c r="HR11" t="s">
        <v>1355</v>
      </c>
      <c r="HS11" t="s">
        <v>1356</v>
      </c>
      <c r="HT11" t="s">
        <v>1518</v>
      </c>
      <c r="HU11" t="s">
        <v>1519</v>
      </c>
      <c r="HV11" t="s">
        <v>1357</v>
      </c>
      <c r="HW11" t="s">
        <v>1520</v>
      </c>
      <c r="HX11" t="s">
        <v>1358</v>
      </c>
      <c r="HY11" t="s">
        <v>1359</v>
      </c>
      <c r="HZ11" t="s">
        <v>1521</v>
      </c>
      <c r="IA11" t="s">
        <v>1360</v>
      </c>
      <c r="IB11" t="s">
        <v>1361</v>
      </c>
      <c r="IC11" t="s">
        <v>18609</v>
      </c>
      <c r="ID11" t="s">
        <v>1362</v>
      </c>
      <c r="IE11" t="s">
        <v>1363</v>
      </c>
      <c r="IF11" t="s">
        <v>1364</v>
      </c>
      <c r="IG11" t="s">
        <v>1522</v>
      </c>
      <c r="IH11" t="s">
        <v>1365</v>
      </c>
      <c r="II11" t="s">
        <v>1366</v>
      </c>
      <c r="IJ11" t="s">
        <v>1367</v>
      </c>
      <c r="IK11" t="s">
        <v>1368</v>
      </c>
      <c r="IL11" t="s">
        <v>1369</v>
      </c>
      <c r="IM11" t="s">
        <v>18683</v>
      </c>
      <c r="IN11" t="s">
        <v>1523</v>
      </c>
      <c r="IO11" t="s">
        <v>1370</v>
      </c>
      <c r="IP11" t="s">
        <v>1524</v>
      </c>
      <c r="IQ11" t="s">
        <v>1371</v>
      </c>
      <c r="IR11" t="s">
        <v>1372</v>
      </c>
      <c r="IS11" t="s">
        <v>1525</v>
      </c>
      <c r="IT11" t="s">
        <v>18732</v>
      </c>
      <c r="IU11" t="s">
        <v>1526</v>
      </c>
      <c r="IV11" t="s">
        <v>1527</v>
      </c>
      <c r="IW11" t="s">
        <v>1528</v>
      </c>
      <c r="IX11" t="s">
        <v>1373</v>
      </c>
      <c r="IY11" t="s">
        <v>1374</v>
      </c>
      <c r="IZ11" t="s">
        <v>1529</v>
      </c>
      <c r="JA11" t="s">
        <v>1530</v>
      </c>
      <c r="JB11" t="s">
        <v>1375</v>
      </c>
      <c r="JC11" t="s">
        <v>1531</v>
      </c>
      <c r="JD11" t="s">
        <v>1532</v>
      </c>
      <c r="JE11" t="s">
        <v>1533</v>
      </c>
      <c r="JF11" t="s">
        <v>1534</v>
      </c>
      <c r="JG11" t="s">
        <v>1535</v>
      </c>
      <c r="JH11" t="s">
        <v>1536</v>
      </c>
      <c r="JI11" t="s">
        <v>1376</v>
      </c>
      <c r="JJ11" t="s">
        <v>1537</v>
      </c>
      <c r="JK11" t="s">
        <v>1538</v>
      </c>
      <c r="JL11" t="s">
        <v>916</v>
      </c>
      <c r="JM11" t="s">
        <v>1539</v>
      </c>
      <c r="JN11" t="s">
        <v>19274</v>
      </c>
      <c r="JO11" t="s">
        <v>1540</v>
      </c>
      <c r="JP11" t="s">
        <v>1541</v>
      </c>
      <c r="JQ11" t="s">
        <v>1542</v>
      </c>
      <c r="JR11" t="s">
        <v>1543</v>
      </c>
      <c r="JS11" t="s">
        <v>1377</v>
      </c>
      <c r="JT11" t="s">
        <v>1378</v>
      </c>
      <c r="JU11" t="s">
        <v>19401</v>
      </c>
      <c r="JV11" t="s">
        <v>1544</v>
      </c>
      <c r="JW11" t="s">
        <v>1379</v>
      </c>
      <c r="JX11" t="s">
        <v>1380</v>
      </c>
      <c r="JY11" t="s">
        <v>1545</v>
      </c>
      <c r="JZ11" t="s">
        <v>1546</v>
      </c>
      <c r="KA11" t="s">
        <v>1381</v>
      </c>
      <c r="KB11" t="s">
        <v>1547</v>
      </c>
      <c r="KC11" t="s">
        <v>1548</v>
      </c>
      <c r="KD11" t="s">
        <v>1549</v>
      </c>
      <c r="KE11" t="s">
        <v>1382</v>
      </c>
      <c r="KF11" t="s">
        <v>1550</v>
      </c>
      <c r="KG11" t="s">
        <v>1551</v>
      </c>
      <c r="KH11" t="s">
        <v>1552</v>
      </c>
      <c r="KI11" t="s">
        <v>1383</v>
      </c>
      <c r="KJ11" t="s">
        <v>1384</v>
      </c>
      <c r="KK11" t="s">
        <v>275</v>
      </c>
      <c r="KL11" t="s">
        <v>1385</v>
      </c>
      <c r="KM11" t="s">
        <v>675</v>
      </c>
      <c r="KN11" t="s">
        <v>1126</v>
      </c>
      <c r="KO11" t="s">
        <v>1553</v>
      </c>
      <c r="KP11" t="s">
        <v>823</v>
      </c>
      <c r="KQ11" t="s">
        <v>1386</v>
      </c>
      <c r="KR11" t="s">
        <v>1554</v>
      </c>
      <c r="KS11" t="s">
        <v>490</v>
      </c>
      <c r="KT11" t="s">
        <v>19844</v>
      </c>
      <c r="KU11" t="s">
        <v>1555</v>
      </c>
      <c r="KV11" t="s">
        <v>1556</v>
      </c>
      <c r="KW11" t="s">
        <v>1557</v>
      </c>
      <c r="KX11" t="s">
        <v>1558</v>
      </c>
      <c r="KY11" t="s">
        <v>1559</v>
      </c>
      <c r="KZ11" t="s">
        <v>1560</v>
      </c>
      <c r="LA11" t="s">
        <v>1561</v>
      </c>
      <c r="LB11" t="s">
        <v>1562</v>
      </c>
      <c r="LC11" t="s">
        <v>1387</v>
      </c>
      <c r="LD11" t="s">
        <v>1388</v>
      </c>
      <c r="LE11" t="s">
        <v>1389</v>
      </c>
      <c r="LF11" t="s">
        <v>1390</v>
      </c>
      <c r="LG11" t="s">
        <v>1391</v>
      </c>
      <c r="LH11" t="s">
        <v>1392</v>
      </c>
      <c r="LI11" t="s">
        <v>1393</v>
      </c>
      <c r="LJ11" t="s">
        <v>1394</v>
      </c>
      <c r="LK11" t="s">
        <v>1395</v>
      </c>
      <c r="LL11" t="s">
        <v>1563</v>
      </c>
      <c r="LM11" t="s">
        <v>1396</v>
      </c>
      <c r="LN11" t="s">
        <v>1564</v>
      </c>
      <c r="LO11" t="s">
        <v>1397</v>
      </c>
      <c r="LP11" t="s">
        <v>1398</v>
      </c>
      <c r="LQ11" t="s">
        <v>20371</v>
      </c>
      <c r="LR11" t="s">
        <v>1565</v>
      </c>
      <c r="LS11" t="s">
        <v>1566</v>
      </c>
      <c r="LT11" t="s">
        <v>1399</v>
      </c>
      <c r="LU11" t="s">
        <v>1400</v>
      </c>
      <c r="LV11" t="s">
        <v>1567</v>
      </c>
      <c r="LW11" t="s">
        <v>1568</v>
      </c>
      <c r="LX11" t="s">
        <v>1569</v>
      </c>
      <c r="LY11" t="s">
        <v>17480</v>
      </c>
      <c r="LZ11" t="s">
        <v>1570</v>
      </c>
      <c r="MA11" t="s">
        <v>1571</v>
      </c>
      <c r="MB11" t="s">
        <v>1572</v>
      </c>
      <c r="MC11" t="s">
        <v>1573</v>
      </c>
      <c r="MD11" t="s">
        <v>1401</v>
      </c>
      <c r="ME11" t="s">
        <v>1574</v>
      </c>
      <c r="MF11" t="s">
        <v>1575</v>
      </c>
      <c r="MG11" t="s">
        <v>1402</v>
      </c>
      <c r="MH11" t="s">
        <v>1403</v>
      </c>
      <c r="MI11" t="s">
        <v>1576</v>
      </c>
      <c r="MJ11" t="s">
        <v>1577</v>
      </c>
      <c r="MK11" t="s">
        <v>1578</v>
      </c>
      <c r="ML11" t="s">
        <v>1404</v>
      </c>
      <c r="MM11" t="s">
        <v>1579</v>
      </c>
      <c r="MN11" t="s">
        <v>1405</v>
      </c>
      <c r="MO11" t="s">
        <v>1406</v>
      </c>
      <c r="MP11" t="s">
        <v>1580</v>
      </c>
      <c r="MQ11" t="s">
        <v>1407</v>
      </c>
      <c r="MR11" t="s">
        <v>1581</v>
      </c>
      <c r="MS11" t="s">
        <v>1582</v>
      </c>
      <c r="MT11" t="s">
        <v>1408</v>
      </c>
      <c r="MU11" t="s">
        <v>1409</v>
      </c>
      <c r="MV11" t="s">
        <v>1410</v>
      </c>
      <c r="MW11" t="s">
        <v>1411</v>
      </c>
      <c r="MX11" t="s">
        <v>21144</v>
      </c>
      <c r="MY11" t="s">
        <v>1412</v>
      </c>
      <c r="MZ11" t="s">
        <v>1413</v>
      </c>
      <c r="NA11" t="s">
        <v>1414</v>
      </c>
      <c r="NB11" t="s">
        <v>1583</v>
      </c>
      <c r="NC11" t="s">
        <v>1583</v>
      </c>
      <c r="ND11" t="s">
        <v>1583</v>
      </c>
      <c r="NE11" t="s">
        <v>1584</v>
      </c>
      <c r="NF11" t="s">
        <v>1583</v>
      </c>
      <c r="NG11" t="s">
        <v>1584</v>
      </c>
      <c r="NH11" t="s">
        <v>1583</v>
      </c>
    </row>
    <row r="12" spans="1:372" x14ac:dyDescent="0.25">
      <c r="A12" t="s">
        <v>1415</v>
      </c>
      <c r="B12" t="s">
        <v>1416</v>
      </c>
      <c r="C12" t="s">
        <v>1417</v>
      </c>
      <c r="D12" t="s">
        <v>14012</v>
      </c>
      <c r="E12" t="s">
        <v>14055</v>
      </c>
      <c r="F12" t="s">
        <v>1418</v>
      </c>
      <c r="G12" t="s">
        <v>1419</v>
      </c>
      <c r="H12" t="s">
        <v>1420</v>
      </c>
      <c r="I12" t="s">
        <v>14199</v>
      </c>
      <c r="J12" t="s">
        <v>1421</v>
      </c>
      <c r="K12" t="s">
        <v>1422</v>
      </c>
      <c r="L12" t="s">
        <v>1423</v>
      </c>
      <c r="M12" t="s">
        <v>1424</v>
      </c>
      <c r="N12" t="s">
        <v>14405</v>
      </c>
      <c r="O12" t="s">
        <v>1425</v>
      </c>
      <c r="P12" t="s">
        <v>1426</v>
      </c>
      <c r="Q12" t="s">
        <v>1427</v>
      </c>
      <c r="R12" t="s">
        <v>1428</v>
      </c>
      <c r="S12" t="s">
        <v>1429</v>
      </c>
      <c r="T12" t="s">
        <v>1430</v>
      </c>
      <c r="U12" t="s">
        <v>1431</v>
      </c>
      <c r="V12" t="s">
        <v>1432</v>
      </c>
      <c r="W12" t="s">
        <v>1433</v>
      </c>
      <c r="X12" t="s">
        <v>14696</v>
      </c>
      <c r="Y12" t="s">
        <v>1434</v>
      </c>
      <c r="Z12" t="s">
        <v>1585</v>
      </c>
      <c r="AA12" t="s">
        <v>14719</v>
      </c>
      <c r="AB12" t="s">
        <v>1435</v>
      </c>
      <c r="AC12" t="s">
        <v>1586</v>
      </c>
      <c r="AD12" t="s">
        <v>1436</v>
      </c>
      <c r="AE12" t="s">
        <v>1587</v>
      </c>
      <c r="AF12" t="s">
        <v>1588</v>
      </c>
      <c r="AG12" t="s">
        <v>1589</v>
      </c>
      <c r="AH12" t="s">
        <v>14802</v>
      </c>
      <c r="AI12" t="s">
        <v>1590</v>
      </c>
      <c r="AJ12" t="s">
        <v>1437</v>
      </c>
      <c r="AK12" t="s">
        <v>1591</v>
      </c>
      <c r="AL12" t="s">
        <v>1592</v>
      </c>
      <c r="AM12" t="s">
        <v>1593</v>
      </c>
      <c r="AN12" t="s">
        <v>1594</v>
      </c>
      <c r="AO12" t="s">
        <v>1595</v>
      </c>
      <c r="AP12" t="s">
        <v>1438</v>
      </c>
      <c r="AQ12" t="s">
        <v>1439</v>
      </c>
      <c r="AR12" t="s">
        <v>1440</v>
      </c>
      <c r="AS12" t="s">
        <v>1441</v>
      </c>
      <c r="AT12" t="s">
        <v>97</v>
      </c>
      <c r="AU12" t="s">
        <v>1442</v>
      </c>
      <c r="AV12" t="s">
        <v>1443</v>
      </c>
      <c r="AW12" t="s">
        <v>1444</v>
      </c>
      <c r="AX12" t="s">
        <v>15043</v>
      </c>
      <c r="AY12" t="s">
        <v>1445</v>
      </c>
      <c r="AZ12" t="s">
        <v>15095</v>
      </c>
      <c r="BA12" t="s">
        <v>1446</v>
      </c>
      <c r="BB12" t="s">
        <v>15148</v>
      </c>
      <c r="BC12" t="s">
        <v>15169</v>
      </c>
      <c r="BD12" t="s">
        <v>1447</v>
      </c>
      <c r="BE12" t="s">
        <v>1448</v>
      </c>
      <c r="BF12" t="s">
        <v>1449</v>
      </c>
      <c r="BG12" t="s">
        <v>1450</v>
      </c>
      <c r="BH12" t="s">
        <v>1596</v>
      </c>
      <c r="BI12" t="s">
        <v>1597</v>
      </c>
      <c r="BJ12" t="s">
        <v>1451</v>
      </c>
      <c r="BK12" t="s">
        <v>15403</v>
      </c>
      <c r="BL12" t="s">
        <v>1452</v>
      </c>
      <c r="BM12" t="s">
        <v>1453</v>
      </c>
      <c r="BN12" t="s">
        <v>15489</v>
      </c>
      <c r="BO12" t="s">
        <v>1598</v>
      </c>
      <c r="BP12" t="s">
        <v>1599</v>
      </c>
      <c r="BQ12" t="s">
        <v>1600</v>
      </c>
      <c r="BR12" t="s">
        <v>1601</v>
      </c>
      <c r="BS12" t="s">
        <v>15646</v>
      </c>
      <c r="BT12" t="s">
        <v>1602</v>
      </c>
      <c r="BU12" t="s">
        <v>1454</v>
      </c>
      <c r="BV12" t="s">
        <v>1455</v>
      </c>
      <c r="BW12" t="s">
        <v>15723</v>
      </c>
      <c r="BX12" t="s">
        <v>1603</v>
      </c>
      <c r="BY12" t="s">
        <v>1604</v>
      </c>
      <c r="BZ12" t="s">
        <v>15737</v>
      </c>
      <c r="CA12" t="s">
        <v>1605</v>
      </c>
      <c r="CB12" t="s">
        <v>1606</v>
      </c>
      <c r="CC12" t="s">
        <v>15792</v>
      </c>
      <c r="CD12" t="s">
        <v>15814</v>
      </c>
      <c r="CE12" t="s">
        <v>1607</v>
      </c>
      <c r="CF12" t="s">
        <v>1209</v>
      </c>
      <c r="CG12" t="s">
        <v>1608</v>
      </c>
      <c r="CH12" t="s">
        <v>15916</v>
      </c>
      <c r="CI12" t="s">
        <v>1609</v>
      </c>
      <c r="CJ12" t="s">
        <v>1456</v>
      </c>
      <c r="CK12" t="s">
        <v>15949</v>
      </c>
      <c r="CL12" t="s">
        <v>1457</v>
      </c>
      <c r="CM12" t="s">
        <v>1610</v>
      </c>
      <c r="CN12" t="s">
        <v>16004</v>
      </c>
      <c r="CO12" t="s">
        <v>1458</v>
      </c>
      <c r="CP12" t="s">
        <v>16062</v>
      </c>
      <c r="CQ12" t="s">
        <v>1459</v>
      </c>
      <c r="CR12" t="s">
        <v>1611</v>
      </c>
      <c r="CS12" t="s">
        <v>1612</v>
      </c>
      <c r="CT12" t="s">
        <v>1613</v>
      </c>
      <c r="CU12" t="s">
        <v>16196</v>
      </c>
      <c r="CV12" t="s">
        <v>1460</v>
      </c>
      <c r="CW12" t="s">
        <v>1461</v>
      </c>
      <c r="CX12" t="s">
        <v>16149</v>
      </c>
      <c r="CY12" t="s">
        <v>1299</v>
      </c>
      <c r="CZ12" t="s">
        <v>156</v>
      </c>
      <c r="DA12" t="s">
        <v>1614</v>
      </c>
      <c r="DB12" t="s">
        <v>1615</v>
      </c>
      <c r="DC12" t="s">
        <v>1462</v>
      </c>
      <c r="DD12" t="s">
        <v>1463</v>
      </c>
      <c r="DE12" t="s">
        <v>16293</v>
      </c>
      <c r="DF12" t="s">
        <v>1616</v>
      </c>
      <c r="DG12" t="s">
        <v>1464</v>
      </c>
      <c r="DH12" t="s">
        <v>1617</v>
      </c>
      <c r="DI12" t="s">
        <v>1618</v>
      </c>
      <c r="DJ12" t="s">
        <v>16332</v>
      </c>
      <c r="DK12" t="s">
        <v>1619</v>
      </c>
      <c r="DL12" t="s">
        <v>1620</v>
      </c>
      <c r="DM12" t="s">
        <v>16400</v>
      </c>
      <c r="DN12" t="s">
        <v>1465</v>
      </c>
      <c r="DO12" t="s">
        <v>1466</v>
      </c>
      <c r="DP12" t="s">
        <v>1621</v>
      </c>
      <c r="DQ12" t="s">
        <v>1467</v>
      </c>
      <c r="DR12" t="s">
        <v>1622</v>
      </c>
      <c r="DS12" t="s">
        <v>16505</v>
      </c>
      <c r="DT12" t="s">
        <v>1468</v>
      </c>
      <c r="DU12" t="s">
        <v>16538</v>
      </c>
      <c r="DV12" t="s">
        <v>1469</v>
      </c>
      <c r="DW12" t="s">
        <v>1623</v>
      </c>
      <c r="DX12" t="s">
        <v>1470</v>
      </c>
      <c r="DY12" t="s">
        <v>1624</v>
      </c>
      <c r="DZ12" t="s">
        <v>14903</v>
      </c>
      <c r="EA12" t="s">
        <v>1625</v>
      </c>
      <c r="EB12" t="s">
        <v>366</v>
      </c>
      <c r="EC12" t="s">
        <v>126</v>
      </c>
      <c r="ED12" t="s">
        <v>1626</v>
      </c>
      <c r="EE12" t="s">
        <v>1471</v>
      </c>
      <c r="EF12" t="s">
        <v>1472</v>
      </c>
      <c r="EG12" t="s">
        <v>1473</v>
      </c>
      <c r="EH12" t="s">
        <v>1474</v>
      </c>
      <c r="EI12" t="s">
        <v>1627</v>
      </c>
      <c r="EJ12" t="s">
        <v>1475</v>
      </c>
      <c r="EK12" t="s">
        <v>1628</v>
      </c>
      <c r="EL12" t="s">
        <v>1629</v>
      </c>
      <c r="EM12" t="s">
        <v>16651</v>
      </c>
      <c r="EN12" t="s">
        <v>1476</v>
      </c>
      <c r="EO12" t="s">
        <v>1630</v>
      </c>
      <c r="EP12" t="s">
        <v>1631</v>
      </c>
      <c r="EQ12" t="s">
        <v>1477</v>
      </c>
      <c r="ER12" t="s">
        <v>1478</v>
      </c>
      <c r="ES12" t="s">
        <v>1479</v>
      </c>
      <c r="ET12" t="s">
        <v>1480</v>
      </c>
      <c r="EU12" t="s">
        <v>1481</v>
      </c>
      <c r="EV12" t="s">
        <v>1482</v>
      </c>
      <c r="EW12" t="s">
        <v>121</v>
      </c>
      <c r="EX12" t="s">
        <v>1632</v>
      </c>
      <c r="EY12" t="s">
        <v>1633</v>
      </c>
      <c r="EZ12" t="s">
        <v>1483</v>
      </c>
      <c r="FA12" t="s">
        <v>16768</v>
      </c>
      <c r="FB12" t="s">
        <v>16780</v>
      </c>
      <c r="FC12" t="s">
        <v>1634</v>
      </c>
      <c r="FD12" t="s">
        <v>14708</v>
      </c>
      <c r="FE12" t="s">
        <v>1635</v>
      </c>
      <c r="FF12" t="s">
        <v>1636</v>
      </c>
      <c r="FG12" t="s">
        <v>1484</v>
      </c>
      <c r="FH12" t="s">
        <v>1637</v>
      </c>
      <c r="FI12" t="s">
        <v>1485</v>
      </c>
      <c r="FJ12" t="s">
        <v>1486</v>
      </c>
      <c r="FK12" t="s">
        <v>1638</v>
      </c>
      <c r="FL12" t="s">
        <v>1487</v>
      </c>
      <c r="FM12" t="s">
        <v>1488</v>
      </c>
      <c r="FN12" t="s">
        <v>1639</v>
      </c>
      <c r="FO12" t="s">
        <v>1489</v>
      </c>
      <c r="FP12" t="s">
        <v>1640</v>
      </c>
      <c r="FQ12" t="s">
        <v>1641</v>
      </c>
      <c r="FR12" t="s">
        <v>1490</v>
      </c>
      <c r="FS12" t="s">
        <v>1642</v>
      </c>
      <c r="FT12" t="s">
        <v>1643</v>
      </c>
      <c r="FU12" t="s">
        <v>17070</v>
      </c>
      <c r="FV12" t="s">
        <v>1644</v>
      </c>
      <c r="FW12" t="s">
        <v>1645</v>
      </c>
      <c r="FX12" t="s">
        <v>1491</v>
      </c>
      <c r="FY12" t="s">
        <v>1492</v>
      </c>
      <c r="FZ12" t="s">
        <v>1465</v>
      </c>
      <c r="GA12" t="s">
        <v>1493</v>
      </c>
      <c r="GB12" t="s">
        <v>1646</v>
      </c>
      <c r="GC12" t="s">
        <v>1647</v>
      </c>
      <c r="GD12" t="s">
        <v>1494</v>
      </c>
      <c r="GE12" t="s">
        <v>1648</v>
      </c>
      <c r="GF12" t="s">
        <v>1495</v>
      </c>
      <c r="GG12" t="s">
        <v>1496</v>
      </c>
      <c r="GH12" t="s">
        <v>1649</v>
      </c>
      <c r="GI12" t="s">
        <v>17276</v>
      </c>
      <c r="GJ12" t="s">
        <v>1650</v>
      </c>
      <c r="GK12" t="s">
        <v>1651</v>
      </c>
      <c r="GL12" t="s">
        <v>1497</v>
      </c>
      <c r="GM12" t="s">
        <v>1498</v>
      </c>
      <c r="GN12" t="s">
        <v>1652</v>
      </c>
      <c r="GO12" t="s">
        <v>1499</v>
      </c>
      <c r="GP12" t="s">
        <v>17491</v>
      </c>
      <c r="GQ12" t="s">
        <v>1500</v>
      </c>
      <c r="GR12" t="s">
        <v>1653</v>
      </c>
      <c r="GS12" t="s">
        <v>1501</v>
      </c>
      <c r="GT12" t="s">
        <v>17655</v>
      </c>
      <c r="GU12" t="s">
        <v>1502</v>
      </c>
      <c r="GV12" t="s">
        <v>1503</v>
      </c>
      <c r="GW12" t="s">
        <v>1504</v>
      </c>
      <c r="GX12" t="s">
        <v>1505</v>
      </c>
      <c r="GY12" t="s">
        <v>17842</v>
      </c>
      <c r="GZ12" t="s">
        <v>1506</v>
      </c>
      <c r="HA12" t="s">
        <v>17902</v>
      </c>
      <c r="HB12" t="s">
        <v>1507</v>
      </c>
      <c r="HC12" t="s">
        <v>1508</v>
      </c>
      <c r="HD12" t="s">
        <v>1509</v>
      </c>
      <c r="HE12" t="s">
        <v>1510</v>
      </c>
      <c r="HF12" t="s">
        <v>1511</v>
      </c>
      <c r="HG12" t="s">
        <v>1512</v>
      </c>
      <c r="HH12" t="s">
        <v>1513</v>
      </c>
      <c r="HI12" t="s">
        <v>18188</v>
      </c>
      <c r="HJ12" t="s">
        <v>1654</v>
      </c>
      <c r="HK12" t="s">
        <v>18249</v>
      </c>
      <c r="HL12" t="s">
        <v>1514</v>
      </c>
      <c r="HM12" t="s">
        <v>18339</v>
      </c>
      <c r="HN12" t="s">
        <v>1515</v>
      </c>
      <c r="HO12" t="s">
        <v>1516</v>
      </c>
      <c r="HP12" t="s">
        <v>1517</v>
      </c>
      <c r="HQ12" t="s">
        <v>1655</v>
      </c>
      <c r="HR12" t="s">
        <v>1656</v>
      </c>
      <c r="HS12" t="s">
        <v>1657</v>
      </c>
      <c r="HT12" t="s">
        <v>1518</v>
      </c>
      <c r="HU12" t="s">
        <v>1519</v>
      </c>
      <c r="HV12" t="s">
        <v>18506</v>
      </c>
      <c r="HW12" t="s">
        <v>1520</v>
      </c>
      <c r="HX12" t="s">
        <v>18544</v>
      </c>
      <c r="HY12" t="s">
        <v>18556</v>
      </c>
      <c r="HZ12" t="s">
        <v>1521</v>
      </c>
      <c r="IA12" t="s">
        <v>1658</v>
      </c>
      <c r="IB12" t="s">
        <v>1659</v>
      </c>
      <c r="IC12" t="s">
        <v>1660</v>
      </c>
      <c r="ID12" t="s">
        <v>18024</v>
      </c>
      <c r="IE12" t="s">
        <v>18080</v>
      </c>
      <c r="IF12" t="s">
        <v>1661</v>
      </c>
      <c r="IG12" t="s">
        <v>1522</v>
      </c>
      <c r="IH12" t="s">
        <v>1662</v>
      </c>
      <c r="II12" t="s">
        <v>1663</v>
      </c>
      <c r="IJ12" t="s">
        <v>1664</v>
      </c>
      <c r="IK12" t="s">
        <v>18656</v>
      </c>
      <c r="IL12" t="s">
        <v>1665</v>
      </c>
      <c r="IM12" t="s">
        <v>1666</v>
      </c>
      <c r="IN12" t="s">
        <v>1523</v>
      </c>
      <c r="IO12" t="s">
        <v>1667</v>
      </c>
      <c r="IP12" t="s">
        <v>1524</v>
      </c>
      <c r="IQ12" t="s">
        <v>1668</v>
      </c>
      <c r="IR12" t="s">
        <v>1669</v>
      </c>
      <c r="IS12" t="s">
        <v>1525</v>
      </c>
      <c r="IT12" t="s">
        <v>1670</v>
      </c>
      <c r="IU12" t="s">
        <v>1526</v>
      </c>
      <c r="IV12" t="s">
        <v>1527</v>
      </c>
      <c r="IW12" t="s">
        <v>1528</v>
      </c>
      <c r="IX12" t="s">
        <v>18865</v>
      </c>
      <c r="IY12" t="s">
        <v>1671</v>
      </c>
      <c r="IZ12" t="s">
        <v>1529</v>
      </c>
      <c r="JA12" t="s">
        <v>1530</v>
      </c>
      <c r="JB12" t="s">
        <v>1672</v>
      </c>
      <c r="JC12" t="s">
        <v>1531</v>
      </c>
      <c r="JD12" t="s">
        <v>1532</v>
      </c>
      <c r="JE12" t="s">
        <v>1533</v>
      </c>
      <c r="JF12" t="s">
        <v>1534</v>
      </c>
      <c r="JG12" t="s">
        <v>1535</v>
      </c>
      <c r="JH12" t="s">
        <v>1536</v>
      </c>
      <c r="JI12" t="s">
        <v>19128</v>
      </c>
      <c r="JJ12" t="s">
        <v>1537</v>
      </c>
      <c r="JK12" t="s">
        <v>1538</v>
      </c>
      <c r="JL12" t="s">
        <v>916</v>
      </c>
      <c r="JM12" t="s">
        <v>1539</v>
      </c>
      <c r="JN12" t="s">
        <v>1673</v>
      </c>
      <c r="JO12" t="s">
        <v>1540</v>
      </c>
      <c r="JP12" t="s">
        <v>1541</v>
      </c>
      <c r="JQ12" t="s">
        <v>1542</v>
      </c>
      <c r="JR12" t="s">
        <v>1543</v>
      </c>
      <c r="JS12" t="s">
        <v>18753</v>
      </c>
      <c r="JT12" t="s">
        <v>1674</v>
      </c>
      <c r="JU12" t="s">
        <v>1675</v>
      </c>
      <c r="JV12" t="s">
        <v>1544</v>
      </c>
      <c r="JW12" t="s">
        <v>19468</v>
      </c>
      <c r="JX12" t="s">
        <v>1676</v>
      </c>
      <c r="JY12" t="s">
        <v>1545</v>
      </c>
      <c r="JZ12" t="s">
        <v>1546</v>
      </c>
      <c r="KA12" t="s">
        <v>19537</v>
      </c>
      <c r="KB12" t="s">
        <v>1547</v>
      </c>
      <c r="KC12" t="s">
        <v>1548</v>
      </c>
      <c r="KD12" t="s">
        <v>1549</v>
      </c>
      <c r="KE12" t="s">
        <v>17519</v>
      </c>
      <c r="KF12" t="s">
        <v>1550</v>
      </c>
      <c r="KG12" t="s">
        <v>1551</v>
      </c>
      <c r="KH12" t="s">
        <v>1552</v>
      </c>
      <c r="KI12" t="s">
        <v>19650</v>
      </c>
      <c r="KJ12" t="s">
        <v>19677</v>
      </c>
      <c r="KK12" t="s">
        <v>275</v>
      </c>
      <c r="KL12" t="s">
        <v>19733</v>
      </c>
      <c r="KM12" t="s">
        <v>1677</v>
      </c>
      <c r="KN12" t="s">
        <v>1678</v>
      </c>
      <c r="KO12" t="s">
        <v>1553</v>
      </c>
      <c r="KP12" t="s">
        <v>823</v>
      </c>
      <c r="KQ12" t="s">
        <v>19777</v>
      </c>
      <c r="KR12" t="s">
        <v>1554</v>
      </c>
      <c r="KS12" t="s">
        <v>490</v>
      </c>
      <c r="KT12" t="s">
        <v>1679</v>
      </c>
      <c r="KU12" t="s">
        <v>1555</v>
      </c>
      <c r="KV12" t="s">
        <v>1556</v>
      </c>
      <c r="KW12" t="s">
        <v>1557</v>
      </c>
      <c r="KX12" t="s">
        <v>1558</v>
      </c>
      <c r="KY12" t="s">
        <v>1559</v>
      </c>
      <c r="KZ12" t="s">
        <v>1560</v>
      </c>
      <c r="LA12" t="s">
        <v>1561</v>
      </c>
      <c r="LB12" t="s">
        <v>1562</v>
      </c>
      <c r="LC12" t="s">
        <v>1680</v>
      </c>
      <c r="LD12" t="s">
        <v>20178</v>
      </c>
      <c r="LE12" t="s">
        <v>20197</v>
      </c>
      <c r="LF12" t="s">
        <v>1681</v>
      </c>
      <c r="LG12" t="s">
        <v>1682</v>
      </c>
      <c r="LH12" t="s">
        <v>1683</v>
      </c>
      <c r="LI12" t="s">
        <v>1684</v>
      </c>
      <c r="LJ12" t="s">
        <v>1685</v>
      </c>
      <c r="LK12" t="s">
        <v>1686</v>
      </c>
      <c r="LL12" t="s">
        <v>1563</v>
      </c>
      <c r="LM12" t="s">
        <v>1687</v>
      </c>
      <c r="LN12" t="s">
        <v>1564</v>
      </c>
      <c r="LO12" t="s">
        <v>1688</v>
      </c>
      <c r="LP12" t="s">
        <v>1689</v>
      </c>
      <c r="LQ12" t="s">
        <v>1690</v>
      </c>
      <c r="LR12" t="s">
        <v>1565</v>
      </c>
      <c r="LS12" t="s">
        <v>1566</v>
      </c>
      <c r="LT12" t="s">
        <v>1691</v>
      </c>
      <c r="LU12" t="s">
        <v>1692</v>
      </c>
      <c r="LV12" t="s">
        <v>1567</v>
      </c>
      <c r="LW12" t="s">
        <v>1568</v>
      </c>
      <c r="LX12" t="s">
        <v>1569</v>
      </c>
      <c r="LY12" t="s">
        <v>1693</v>
      </c>
      <c r="LZ12" t="s">
        <v>1570</v>
      </c>
      <c r="MA12" t="s">
        <v>1571</v>
      </c>
      <c r="MB12" t="s">
        <v>1572</v>
      </c>
      <c r="MC12" t="s">
        <v>1573</v>
      </c>
      <c r="MD12" t="s">
        <v>20649</v>
      </c>
      <c r="ME12" t="s">
        <v>1574</v>
      </c>
      <c r="MF12" t="s">
        <v>1575</v>
      </c>
      <c r="MG12" t="s">
        <v>1694</v>
      </c>
      <c r="MH12" t="s">
        <v>1695</v>
      </c>
      <c r="MI12" t="s">
        <v>1576</v>
      </c>
      <c r="MJ12" t="s">
        <v>1577</v>
      </c>
      <c r="MK12" t="s">
        <v>1578</v>
      </c>
      <c r="ML12" t="s">
        <v>20894</v>
      </c>
      <c r="MM12" t="s">
        <v>1579</v>
      </c>
      <c r="MN12" t="s">
        <v>20849</v>
      </c>
      <c r="MO12" t="s">
        <v>20962</v>
      </c>
      <c r="MP12" t="s">
        <v>1580</v>
      </c>
      <c r="MQ12" t="s">
        <v>1696</v>
      </c>
      <c r="MR12" t="s">
        <v>1581</v>
      </c>
      <c r="MS12" t="s">
        <v>1582</v>
      </c>
      <c r="MT12" t="s">
        <v>1697</v>
      </c>
      <c r="MU12" t="s">
        <v>21086</v>
      </c>
      <c r="MV12" t="s">
        <v>21105</v>
      </c>
      <c r="MW12" t="s">
        <v>1698</v>
      </c>
      <c r="MX12" t="s">
        <v>1699</v>
      </c>
      <c r="MY12" t="s">
        <v>21183</v>
      </c>
      <c r="MZ12" t="s">
        <v>21189</v>
      </c>
      <c r="NA12" t="s">
        <v>21020</v>
      </c>
      <c r="NB12" t="s">
        <v>1583</v>
      </c>
      <c r="NC12" t="s">
        <v>1583</v>
      </c>
      <c r="ND12" t="s">
        <v>1583</v>
      </c>
      <c r="NE12" t="s">
        <v>1584</v>
      </c>
      <c r="NF12" t="s">
        <v>1583</v>
      </c>
      <c r="NG12" t="s">
        <v>1584</v>
      </c>
      <c r="NH12" t="s">
        <v>1583</v>
      </c>
    </row>
    <row r="13" spans="1:372" x14ac:dyDescent="0.25">
      <c r="A13" t="s">
        <v>13889</v>
      </c>
      <c r="B13" t="s">
        <v>13938</v>
      </c>
      <c r="C13" t="s">
        <v>1700</v>
      </c>
      <c r="D13" t="s">
        <v>1701</v>
      </c>
      <c r="E13" t="s">
        <v>1702</v>
      </c>
      <c r="F13" t="s">
        <v>14097</v>
      </c>
      <c r="G13" t="s">
        <v>14132</v>
      </c>
      <c r="H13" t="s">
        <v>14169</v>
      </c>
      <c r="I13" t="s">
        <v>1703</v>
      </c>
      <c r="J13" t="s">
        <v>14236</v>
      </c>
      <c r="K13" t="s">
        <v>14286</v>
      </c>
      <c r="L13" t="s">
        <v>14327</v>
      </c>
      <c r="M13" t="s">
        <v>14375</v>
      </c>
      <c r="N13" t="s">
        <v>1704</v>
      </c>
      <c r="O13" t="s">
        <v>14436</v>
      </c>
      <c r="P13" t="s">
        <v>14465</v>
      </c>
      <c r="Q13" t="s">
        <v>13895</v>
      </c>
      <c r="R13" t="s">
        <v>14492</v>
      </c>
      <c r="S13" t="s">
        <v>14386</v>
      </c>
      <c r="T13" t="s">
        <v>14481</v>
      </c>
      <c r="U13" t="s">
        <v>14585</v>
      </c>
      <c r="V13" t="s">
        <v>14628</v>
      </c>
      <c r="W13" t="s">
        <v>14615</v>
      </c>
      <c r="X13" t="s">
        <v>1705</v>
      </c>
      <c r="Y13" t="s">
        <v>1706</v>
      </c>
      <c r="Z13" t="s">
        <v>1585</v>
      </c>
      <c r="AA13" t="s">
        <v>1707</v>
      </c>
      <c r="AB13" t="s">
        <v>1708</v>
      </c>
      <c r="AC13" t="s">
        <v>1586</v>
      </c>
      <c r="AD13" t="s">
        <v>1709</v>
      </c>
      <c r="AE13" t="s">
        <v>1587</v>
      </c>
      <c r="AF13" t="s">
        <v>1588</v>
      </c>
      <c r="AG13" t="s">
        <v>1589</v>
      </c>
      <c r="AH13" t="s">
        <v>1710</v>
      </c>
      <c r="AI13" t="s">
        <v>1590</v>
      </c>
      <c r="AJ13" t="s">
        <v>14832</v>
      </c>
      <c r="AK13" t="s">
        <v>1591</v>
      </c>
      <c r="AL13" t="s">
        <v>1592</v>
      </c>
      <c r="AM13" t="s">
        <v>1593</v>
      </c>
      <c r="AN13" t="s">
        <v>1594</v>
      </c>
      <c r="AO13" t="s">
        <v>1595</v>
      </c>
      <c r="AP13" t="s">
        <v>14900</v>
      </c>
      <c r="AQ13" t="s">
        <v>1711</v>
      </c>
      <c r="AR13" t="s">
        <v>14917</v>
      </c>
      <c r="AS13" t="s">
        <v>14932</v>
      </c>
      <c r="AT13" t="s">
        <v>421</v>
      </c>
      <c r="AU13" t="s">
        <v>1712</v>
      </c>
      <c r="AV13" t="s">
        <v>1713</v>
      </c>
      <c r="AW13" t="s">
        <v>15029</v>
      </c>
      <c r="AX13" t="s">
        <v>1714</v>
      </c>
      <c r="AY13" t="s">
        <v>15081</v>
      </c>
      <c r="AZ13" t="s">
        <v>1715</v>
      </c>
      <c r="BA13" t="s">
        <v>15110</v>
      </c>
      <c r="BB13" t="s">
        <v>1716</v>
      </c>
      <c r="BC13" t="s">
        <v>1717</v>
      </c>
      <c r="BD13" t="s">
        <v>1718</v>
      </c>
      <c r="BE13" t="s">
        <v>15225</v>
      </c>
      <c r="BF13" t="s">
        <v>15265</v>
      </c>
      <c r="BG13" t="s">
        <v>15302</v>
      </c>
      <c r="BH13" t="s">
        <v>1596</v>
      </c>
      <c r="BI13" t="s">
        <v>1597</v>
      </c>
      <c r="BJ13" t="s">
        <v>1719</v>
      </c>
      <c r="BK13" t="s">
        <v>1720</v>
      </c>
      <c r="BL13" t="s">
        <v>1721</v>
      </c>
      <c r="BM13" t="s">
        <v>15446</v>
      </c>
      <c r="BN13" t="s">
        <v>1722</v>
      </c>
      <c r="BO13" t="s">
        <v>1598</v>
      </c>
      <c r="BP13" t="s">
        <v>1599</v>
      </c>
      <c r="BQ13" t="s">
        <v>1600</v>
      </c>
      <c r="BR13" t="s">
        <v>1601</v>
      </c>
      <c r="BS13" t="s">
        <v>1042</v>
      </c>
      <c r="BT13" t="s">
        <v>1602</v>
      </c>
      <c r="BU13" t="s">
        <v>15692</v>
      </c>
      <c r="BV13" t="s">
        <v>15704</v>
      </c>
      <c r="BW13" t="s">
        <v>1723</v>
      </c>
      <c r="BX13" t="s">
        <v>1603</v>
      </c>
      <c r="BY13" t="s">
        <v>1604</v>
      </c>
      <c r="BZ13" t="s">
        <v>1724</v>
      </c>
      <c r="CA13" t="s">
        <v>1605</v>
      </c>
      <c r="CB13" t="s">
        <v>1606</v>
      </c>
      <c r="CC13" t="s">
        <v>1725</v>
      </c>
      <c r="CD13" t="s">
        <v>1726</v>
      </c>
      <c r="CE13" t="s">
        <v>1607</v>
      </c>
      <c r="CF13" t="s">
        <v>15869</v>
      </c>
      <c r="CG13" t="s">
        <v>1608</v>
      </c>
      <c r="CH13" t="s">
        <v>1727</v>
      </c>
      <c r="CI13" t="s">
        <v>1609</v>
      </c>
      <c r="CJ13" t="s">
        <v>1728</v>
      </c>
      <c r="CK13" t="s">
        <v>1729</v>
      </c>
      <c r="CL13" t="s">
        <v>15969</v>
      </c>
      <c r="CM13" t="s">
        <v>1610</v>
      </c>
      <c r="CN13" t="s">
        <v>1730</v>
      </c>
      <c r="CO13" t="s">
        <v>16029</v>
      </c>
      <c r="CP13" t="s">
        <v>886</v>
      </c>
      <c r="CQ13" t="s">
        <v>16095</v>
      </c>
      <c r="CR13" t="s">
        <v>1611</v>
      </c>
      <c r="CS13" t="s">
        <v>1612</v>
      </c>
      <c r="CT13" t="s">
        <v>1613</v>
      </c>
      <c r="CU13" t="s">
        <v>1731</v>
      </c>
      <c r="CV13" t="s">
        <v>16226</v>
      </c>
      <c r="CW13" t="s">
        <v>1732</v>
      </c>
      <c r="CX13" t="s">
        <v>1733</v>
      </c>
      <c r="CY13" t="s">
        <v>16004</v>
      </c>
      <c r="CZ13" t="s">
        <v>156</v>
      </c>
      <c r="DA13" t="s">
        <v>1614</v>
      </c>
      <c r="DB13" t="s">
        <v>1615</v>
      </c>
      <c r="DC13" t="s">
        <v>1734</v>
      </c>
      <c r="DD13" t="s">
        <v>1735</v>
      </c>
      <c r="DE13" t="s">
        <v>1736</v>
      </c>
      <c r="DF13" t="s">
        <v>1616</v>
      </c>
      <c r="DG13" t="s">
        <v>16312</v>
      </c>
      <c r="DH13" t="s">
        <v>1617</v>
      </c>
      <c r="DI13" t="s">
        <v>1618</v>
      </c>
      <c r="DJ13" t="s">
        <v>1737</v>
      </c>
      <c r="DK13" t="s">
        <v>1619</v>
      </c>
      <c r="DL13" t="s">
        <v>1620</v>
      </c>
      <c r="DM13" t="s">
        <v>1738</v>
      </c>
      <c r="DN13" t="s">
        <v>1739</v>
      </c>
      <c r="DO13" t="s">
        <v>912</v>
      </c>
      <c r="DP13" t="s">
        <v>1621</v>
      </c>
      <c r="DQ13" t="s">
        <v>16439</v>
      </c>
      <c r="DR13" t="s">
        <v>1622</v>
      </c>
      <c r="DS13" t="s">
        <v>1740</v>
      </c>
      <c r="DT13" t="s">
        <v>1741</v>
      </c>
      <c r="DU13" t="s">
        <v>1742</v>
      </c>
      <c r="DV13" t="s">
        <v>1743</v>
      </c>
      <c r="DW13" t="s">
        <v>1623</v>
      </c>
      <c r="DX13" t="s">
        <v>1744</v>
      </c>
      <c r="DY13" t="s">
        <v>1624</v>
      </c>
      <c r="DZ13" t="s">
        <v>1745</v>
      </c>
      <c r="EA13" t="s">
        <v>1625</v>
      </c>
      <c r="EB13" t="s">
        <v>366</v>
      </c>
      <c r="EC13" t="s">
        <v>442</v>
      </c>
      <c r="ED13" t="s">
        <v>1626</v>
      </c>
      <c r="EE13" t="s">
        <v>1746</v>
      </c>
      <c r="EF13" t="s">
        <v>1747</v>
      </c>
      <c r="EG13" t="s">
        <v>1748</v>
      </c>
      <c r="EH13" t="s">
        <v>16618</v>
      </c>
      <c r="EI13" t="s">
        <v>1627</v>
      </c>
      <c r="EJ13" t="s">
        <v>14838</v>
      </c>
      <c r="EK13" t="s">
        <v>1628</v>
      </c>
      <c r="EL13" t="s">
        <v>1629</v>
      </c>
      <c r="EM13" t="s">
        <v>1749</v>
      </c>
      <c r="EN13" t="s">
        <v>1750</v>
      </c>
      <c r="EO13" t="s">
        <v>1630</v>
      </c>
      <c r="EP13" t="s">
        <v>1631</v>
      </c>
      <c r="EQ13" t="s">
        <v>1751</v>
      </c>
      <c r="ER13" t="s">
        <v>1752</v>
      </c>
      <c r="ES13" t="s">
        <v>1753</v>
      </c>
      <c r="ET13" t="s">
        <v>1754</v>
      </c>
      <c r="EU13" t="s">
        <v>1755</v>
      </c>
      <c r="EV13" t="s">
        <v>1756</v>
      </c>
      <c r="EW13" t="s">
        <v>439</v>
      </c>
      <c r="EX13" t="s">
        <v>1632</v>
      </c>
      <c r="EY13" t="s">
        <v>1633</v>
      </c>
      <c r="EZ13" t="s">
        <v>1757</v>
      </c>
      <c r="FA13" t="s">
        <v>1758</v>
      </c>
      <c r="FB13" t="s">
        <v>1759</v>
      </c>
      <c r="FC13" t="s">
        <v>1634</v>
      </c>
      <c r="FD13" t="s">
        <v>1760</v>
      </c>
      <c r="FE13" t="s">
        <v>1635</v>
      </c>
      <c r="FF13" t="s">
        <v>1636</v>
      </c>
      <c r="FG13" t="s">
        <v>1761</v>
      </c>
      <c r="FH13" t="s">
        <v>1637</v>
      </c>
      <c r="FI13" t="s">
        <v>16855</v>
      </c>
      <c r="FJ13" t="s">
        <v>16879</v>
      </c>
      <c r="FK13" t="s">
        <v>1638</v>
      </c>
      <c r="FL13" t="s">
        <v>16221</v>
      </c>
      <c r="FM13" t="s">
        <v>1762</v>
      </c>
      <c r="FN13" t="s">
        <v>1639</v>
      </c>
      <c r="FO13" t="s">
        <v>1763</v>
      </c>
      <c r="FP13" t="s">
        <v>1640</v>
      </c>
      <c r="FQ13" t="s">
        <v>1641</v>
      </c>
      <c r="FR13" t="s">
        <v>16994</v>
      </c>
      <c r="FS13" t="s">
        <v>1642</v>
      </c>
      <c r="FT13" t="s">
        <v>1643</v>
      </c>
      <c r="FU13" t="s">
        <v>1764</v>
      </c>
      <c r="FV13" t="s">
        <v>1644</v>
      </c>
      <c r="FW13" t="s">
        <v>1645</v>
      </c>
      <c r="FX13" t="s">
        <v>1765</v>
      </c>
      <c r="FY13" t="s">
        <v>1766</v>
      </c>
      <c r="FZ13" t="s">
        <v>1739</v>
      </c>
      <c r="GA13" t="s">
        <v>17129</v>
      </c>
      <c r="GB13" t="s">
        <v>1646</v>
      </c>
      <c r="GC13" t="s">
        <v>1647</v>
      </c>
      <c r="GD13" t="s">
        <v>17170</v>
      </c>
      <c r="GE13" t="s">
        <v>1648</v>
      </c>
      <c r="GF13" t="s">
        <v>1767</v>
      </c>
      <c r="GG13" t="s">
        <v>1768</v>
      </c>
      <c r="GH13" t="s">
        <v>1649</v>
      </c>
      <c r="GI13" t="s">
        <v>1769</v>
      </c>
      <c r="GJ13" t="s">
        <v>1650</v>
      </c>
      <c r="GK13" t="s">
        <v>1651</v>
      </c>
      <c r="GL13" t="s">
        <v>17348</v>
      </c>
      <c r="GM13" t="s">
        <v>17394</v>
      </c>
      <c r="GN13" t="s">
        <v>1652</v>
      </c>
      <c r="GO13" t="s">
        <v>1770</v>
      </c>
      <c r="GP13" t="s">
        <v>1771</v>
      </c>
      <c r="GQ13" t="s">
        <v>17530</v>
      </c>
      <c r="GR13" t="s">
        <v>1653</v>
      </c>
      <c r="GS13" t="s">
        <v>17610</v>
      </c>
      <c r="GT13" t="s">
        <v>1772</v>
      </c>
      <c r="GU13" t="s">
        <v>17010</v>
      </c>
      <c r="GV13" t="s">
        <v>17730</v>
      </c>
      <c r="GW13" t="s">
        <v>17772</v>
      </c>
      <c r="GX13" t="s">
        <v>17018</v>
      </c>
      <c r="GY13" t="s">
        <v>1773</v>
      </c>
      <c r="GZ13" t="s">
        <v>17875</v>
      </c>
      <c r="HA13" t="s">
        <v>1774</v>
      </c>
      <c r="HB13" t="s">
        <v>17931</v>
      </c>
      <c r="HC13" t="s">
        <v>17956</v>
      </c>
      <c r="HD13" t="s">
        <v>17998</v>
      </c>
      <c r="HE13" t="s">
        <v>18042</v>
      </c>
      <c r="HF13" t="s">
        <v>18086</v>
      </c>
      <c r="HG13" t="s">
        <v>18129</v>
      </c>
      <c r="HH13" t="s">
        <v>15621</v>
      </c>
      <c r="HI13" t="s">
        <v>221</v>
      </c>
      <c r="HJ13" t="s">
        <v>1654</v>
      </c>
      <c r="HK13" t="s">
        <v>1775</v>
      </c>
      <c r="HL13" t="s">
        <v>18294</v>
      </c>
      <c r="HM13" t="s">
        <v>1776</v>
      </c>
      <c r="HN13" t="s">
        <v>18381</v>
      </c>
      <c r="HO13" t="s">
        <v>18427</v>
      </c>
      <c r="HP13" t="s">
        <v>18192</v>
      </c>
      <c r="HQ13" t="s">
        <v>1655</v>
      </c>
      <c r="HR13" t="s">
        <v>1656</v>
      </c>
      <c r="HS13" t="s">
        <v>1657</v>
      </c>
      <c r="HT13" t="s">
        <v>18470</v>
      </c>
      <c r="HU13" t="s">
        <v>18490</v>
      </c>
      <c r="HV13" t="s">
        <v>1777</v>
      </c>
      <c r="HW13" t="s">
        <v>1778</v>
      </c>
      <c r="HX13" t="s">
        <v>1779</v>
      </c>
      <c r="HY13" t="s">
        <v>1780</v>
      </c>
      <c r="HZ13" t="s">
        <v>18073</v>
      </c>
      <c r="IA13" t="s">
        <v>1658</v>
      </c>
      <c r="IB13" t="s">
        <v>1659</v>
      </c>
      <c r="IC13" t="s">
        <v>1660</v>
      </c>
      <c r="ID13" t="s">
        <v>1781</v>
      </c>
      <c r="IE13" t="s">
        <v>1782</v>
      </c>
      <c r="IF13" t="s">
        <v>1661</v>
      </c>
      <c r="IG13" t="s">
        <v>18642</v>
      </c>
      <c r="IH13" t="s">
        <v>1662</v>
      </c>
      <c r="II13" t="s">
        <v>1663</v>
      </c>
      <c r="IJ13" t="s">
        <v>1664</v>
      </c>
      <c r="IK13" t="s">
        <v>1783</v>
      </c>
      <c r="IL13" t="s">
        <v>1665</v>
      </c>
      <c r="IM13" t="s">
        <v>1666</v>
      </c>
      <c r="IN13" t="s">
        <v>1784</v>
      </c>
      <c r="IO13" t="s">
        <v>1667</v>
      </c>
      <c r="IP13" t="s">
        <v>1785</v>
      </c>
      <c r="IQ13" t="s">
        <v>1668</v>
      </c>
      <c r="IR13" t="s">
        <v>1669</v>
      </c>
      <c r="IS13" t="s">
        <v>1786</v>
      </c>
      <c r="IT13" t="s">
        <v>1670</v>
      </c>
      <c r="IU13" t="s">
        <v>1787</v>
      </c>
      <c r="IV13" t="s">
        <v>18803</v>
      </c>
      <c r="IW13" t="s">
        <v>1788</v>
      </c>
      <c r="IX13" t="s">
        <v>1789</v>
      </c>
      <c r="IY13" t="s">
        <v>1671</v>
      </c>
      <c r="IZ13" t="s">
        <v>1790</v>
      </c>
      <c r="JA13" t="s">
        <v>17495</v>
      </c>
      <c r="JB13" t="s">
        <v>1672</v>
      </c>
      <c r="JC13" t="s">
        <v>18922</v>
      </c>
      <c r="JD13" t="s">
        <v>17082</v>
      </c>
      <c r="JE13" t="s">
        <v>17353</v>
      </c>
      <c r="JF13" t="s">
        <v>18995</v>
      </c>
      <c r="JG13" t="s">
        <v>17316</v>
      </c>
      <c r="JH13" t="s">
        <v>19081</v>
      </c>
      <c r="JI13" t="s">
        <v>1791</v>
      </c>
      <c r="JJ13" t="s">
        <v>15507</v>
      </c>
      <c r="JK13" t="s">
        <v>19173</v>
      </c>
      <c r="JL13" t="s">
        <v>17654</v>
      </c>
      <c r="JM13" t="s">
        <v>1792</v>
      </c>
      <c r="JN13" t="s">
        <v>1673</v>
      </c>
      <c r="JO13" t="s">
        <v>15245</v>
      </c>
      <c r="JP13" t="s">
        <v>15255</v>
      </c>
      <c r="JQ13" t="s">
        <v>19310</v>
      </c>
      <c r="JR13" t="s">
        <v>1793</v>
      </c>
      <c r="JS13" t="s">
        <v>1794</v>
      </c>
      <c r="JT13" t="s">
        <v>1674</v>
      </c>
      <c r="JU13" t="s">
        <v>1675</v>
      </c>
      <c r="JV13" t="s">
        <v>19428</v>
      </c>
      <c r="JW13" t="s">
        <v>1795</v>
      </c>
      <c r="JX13" t="s">
        <v>1676</v>
      </c>
      <c r="JY13" t="s">
        <v>17618</v>
      </c>
      <c r="JZ13" t="s">
        <v>1796</v>
      </c>
      <c r="KA13" t="s">
        <v>1797</v>
      </c>
      <c r="KB13" t="s">
        <v>19568</v>
      </c>
      <c r="KC13" t="s">
        <v>15588</v>
      </c>
      <c r="KD13" t="s">
        <v>19592</v>
      </c>
      <c r="KE13" t="s">
        <v>1798</v>
      </c>
      <c r="KF13" t="s">
        <v>16163</v>
      </c>
      <c r="KG13" t="s">
        <v>17760</v>
      </c>
      <c r="KH13" t="s">
        <v>17536</v>
      </c>
      <c r="KI13" t="s">
        <v>1799</v>
      </c>
      <c r="KJ13" t="s">
        <v>1800</v>
      </c>
      <c r="KK13" t="s">
        <v>19340</v>
      </c>
      <c r="KL13" t="s">
        <v>1801</v>
      </c>
      <c r="KM13" t="s">
        <v>1677</v>
      </c>
      <c r="KN13" t="s">
        <v>1678</v>
      </c>
      <c r="KO13" t="s">
        <v>19753</v>
      </c>
      <c r="KP13" t="s">
        <v>18682</v>
      </c>
      <c r="KQ13" t="s">
        <v>1802</v>
      </c>
      <c r="KR13" t="s">
        <v>19794</v>
      </c>
      <c r="KS13" t="s">
        <v>17840</v>
      </c>
      <c r="KT13" t="s">
        <v>1679</v>
      </c>
      <c r="KU13" t="s">
        <v>19868</v>
      </c>
      <c r="KV13" t="s">
        <v>19918</v>
      </c>
      <c r="KW13" t="s">
        <v>19966</v>
      </c>
      <c r="KX13" t="s">
        <v>20004</v>
      </c>
      <c r="KY13" t="s">
        <v>20052</v>
      </c>
      <c r="KZ13" t="s">
        <v>20093</v>
      </c>
      <c r="LA13" t="s">
        <v>20122</v>
      </c>
      <c r="LB13" t="s">
        <v>18174</v>
      </c>
      <c r="LC13" t="s">
        <v>1680</v>
      </c>
      <c r="LD13" t="s">
        <v>1803</v>
      </c>
      <c r="LE13" t="s">
        <v>1804</v>
      </c>
      <c r="LF13" t="s">
        <v>1681</v>
      </c>
      <c r="LG13" t="s">
        <v>1682</v>
      </c>
      <c r="LH13" t="s">
        <v>1683</v>
      </c>
      <c r="LI13" t="s">
        <v>1684</v>
      </c>
      <c r="LJ13" t="s">
        <v>1685</v>
      </c>
      <c r="LK13" t="s">
        <v>1686</v>
      </c>
      <c r="LL13" t="s">
        <v>20240</v>
      </c>
      <c r="LM13" t="s">
        <v>1687</v>
      </c>
      <c r="LN13" t="s">
        <v>20287</v>
      </c>
      <c r="LO13" t="s">
        <v>1688</v>
      </c>
      <c r="LP13" t="s">
        <v>1689</v>
      </c>
      <c r="LQ13" t="s">
        <v>1690</v>
      </c>
      <c r="LR13" t="s">
        <v>20401</v>
      </c>
      <c r="LS13" t="s">
        <v>19036</v>
      </c>
      <c r="LT13" t="s">
        <v>1691</v>
      </c>
      <c r="LU13" t="s">
        <v>1692</v>
      </c>
      <c r="LV13" t="s">
        <v>20479</v>
      </c>
      <c r="LW13" t="s">
        <v>19762</v>
      </c>
      <c r="LX13" t="s">
        <v>19087</v>
      </c>
      <c r="LY13" t="s">
        <v>1693</v>
      </c>
      <c r="LZ13" t="s">
        <v>20552</v>
      </c>
      <c r="MA13" t="s">
        <v>20586</v>
      </c>
      <c r="MB13" t="s">
        <v>20607</v>
      </c>
      <c r="MC13" t="s">
        <v>20075</v>
      </c>
      <c r="MD13" t="s">
        <v>1805</v>
      </c>
      <c r="ME13" t="s">
        <v>20665</v>
      </c>
      <c r="MF13" t="s">
        <v>20685</v>
      </c>
      <c r="MG13" t="s">
        <v>1694</v>
      </c>
      <c r="MH13" t="s">
        <v>1695</v>
      </c>
      <c r="MI13" t="s">
        <v>20764</v>
      </c>
      <c r="MJ13" t="s">
        <v>1806</v>
      </c>
      <c r="MK13" t="s">
        <v>20846</v>
      </c>
      <c r="ML13" t="s">
        <v>1807</v>
      </c>
      <c r="MM13" t="s">
        <v>20907</v>
      </c>
      <c r="MN13" t="s">
        <v>1808</v>
      </c>
      <c r="MO13" t="s">
        <v>1809</v>
      </c>
      <c r="MP13" t="s">
        <v>1810</v>
      </c>
      <c r="MQ13" t="s">
        <v>1696</v>
      </c>
      <c r="MR13" t="s">
        <v>21010</v>
      </c>
      <c r="MS13" t="s">
        <v>21024</v>
      </c>
      <c r="MT13" t="s">
        <v>1697</v>
      </c>
      <c r="MU13" t="s">
        <v>1811</v>
      </c>
      <c r="MV13" t="s">
        <v>1812</v>
      </c>
      <c r="MW13" t="s">
        <v>1698</v>
      </c>
      <c r="MX13" t="s">
        <v>1699</v>
      </c>
      <c r="MY13" t="s">
        <v>1813</v>
      </c>
      <c r="MZ13" t="s">
        <v>1814</v>
      </c>
      <c r="NA13" t="s">
        <v>1815</v>
      </c>
      <c r="NB13" t="s">
        <v>21247</v>
      </c>
      <c r="NC13" t="s">
        <v>21247</v>
      </c>
      <c r="ND13" t="s">
        <v>21247</v>
      </c>
      <c r="NE13" t="s">
        <v>21264</v>
      </c>
      <c r="NF13" t="s">
        <v>21247</v>
      </c>
      <c r="NG13" t="s">
        <v>21264</v>
      </c>
      <c r="NH13" t="s">
        <v>21247</v>
      </c>
    </row>
    <row r="14" spans="1:372" x14ac:dyDescent="0.25">
      <c r="A14" t="s">
        <v>1816</v>
      </c>
      <c r="B14" t="s">
        <v>1817</v>
      </c>
      <c r="C14" t="s">
        <v>1700</v>
      </c>
      <c r="D14" t="s">
        <v>1701</v>
      </c>
      <c r="E14" t="s">
        <v>1702</v>
      </c>
      <c r="F14" t="s">
        <v>1818</v>
      </c>
      <c r="G14" t="s">
        <v>1819</v>
      </c>
      <c r="H14" t="s">
        <v>1820</v>
      </c>
      <c r="I14" t="s">
        <v>1703</v>
      </c>
      <c r="J14" t="s">
        <v>1821</v>
      </c>
      <c r="K14" t="s">
        <v>1822</v>
      </c>
      <c r="L14" t="s">
        <v>1823</v>
      </c>
      <c r="M14" t="s">
        <v>1824</v>
      </c>
      <c r="N14" t="s">
        <v>1704</v>
      </c>
      <c r="O14" t="s">
        <v>1825</v>
      </c>
      <c r="P14" t="s">
        <v>1826</v>
      </c>
      <c r="Q14" t="s">
        <v>1827</v>
      </c>
      <c r="R14" t="s">
        <v>1828</v>
      </c>
      <c r="S14" t="s">
        <v>1829</v>
      </c>
      <c r="T14" t="s">
        <v>1830</v>
      </c>
      <c r="U14" t="s">
        <v>1831</v>
      </c>
      <c r="V14" t="s">
        <v>1832</v>
      </c>
      <c r="W14" t="s">
        <v>1833</v>
      </c>
      <c r="X14" t="s">
        <v>1705</v>
      </c>
      <c r="Y14" t="s">
        <v>1706</v>
      </c>
      <c r="Z14" t="s">
        <v>1834</v>
      </c>
      <c r="AA14" t="s">
        <v>1707</v>
      </c>
      <c r="AB14" t="s">
        <v>1708</v>
      </c>
      <c r="AC14" t="s">
        <v>1835</v>
      </c>
      <c r="AD14" t="s">
        <v>1709</v>
      </c>
      <c r="AE14" t="s">
        <v>1836</v>
      </c>
      <c r="AF14" t="s">
        <v>14781</v>
      </c>
      <c r="AG14" t="s">
        <v>14791</v>
      </c>
      <c r="AH14" t="s">
        <v>1710</v>
      </c>
      <c r="AI14" t="s">
        <v>1837</v>
      </c>
      <c r="AJ14" t="s">
        <v>1838</v>
      </c>
      <c r="AK14" t="s">
        <v>1839</v>
      </c>
      <c r="AL14" t="s">
        <v>1840</v>
      </c>
      <c r="AM14" t="s">
        <v>1841</v>
      </c>
      <c r="AN14" t="s">
        <v>1842</v>
      </c>
      <c r="AO14" t="s">
        <v>1843</v>
      </c>
      <c r="AP14" t="s">
        <v>1844</v>
      </c>
      <c r="AQ14" t="s">
        <v>1711</v>
      </c>
      <c r="AR14" t="s">
        <v>1845</v>
      </c>
      <c r="AS14" t="s">
        <v>1846</v>
      </c>
      <c r="AT14" t="s">
        <v>421</v>
      </c>
      <c r="AU14" t="s">
        <v>1712</v>
      </c>
      <c r="AV14" t="s">
        <v>1713</v>
      </c>
      <c r="AW14" t="s">
        <v>1847</v>
      </c>
      <c r="AX14" t="s">
        <v>1714</v>
      </c>
      <c r="AY14" t="s">
        <v>1848</v>
      </c>
      <c r="AZ14" t="s">
        <v>1715</v>
      </c>
      <c r="BA14" t="s">
        <v>1849</v>
      </c>
      <c r="BB14" t="s">
        <v>1716</v>
      </c>
      <c r="BC14" t="s">
        <v>1717</v>
      </c>
      <c r="BD14" t="s">
        <v>1718</v>
      </c>
      <c r="BE14" t="s">
        <v>1850</v>
      </c>
      <c r="BF14" t="s">
        <v>1851</v>
      </c>
      <c r="BG14" t="s">
        <v>1852</v>
      </c>
      <c r="BH14" t="s">
        <v>15338</v>
      </c>
      <c r="BI14" t="s">
        <v>1853</v>
      </c>
      <c r="BJ14" t="s">
        <v>1719</v>
      </c>
      <c r="BK14" t="s">
        <v>1720</v>
      </c>
      <c r="BL14" t="s">
        <v>1721</v>
      </c>
      <c r="BM14" t="s">
        <v>1854</v>
      </c>
      <c r="BN14" t="s">
        <v>1722</v>
      </c>
      <c r="BO14" t="s">
        <v>1855</v>
      </c>
      <c r="BP14" t="s">
        <v>15551</v>
      </c>
      <c r="BQ14" t="s">
        <v>1856</v>
      </c>
      <c r="BR14" t="s">
        <v>1857</v>
      </c>
      <c r="BS14" t="s">
        <v>1042</v>
      </c>
      <c r="BT14" t="s">
        <v>1858</v>
      </c>
      <c r="BU14" t="s">
        <v>1859</v>
      </c>
      <c r="BV14" t="s">
        <v>1860</v>
      </c>
      <c r="BW14" t="s">
        <v>1723</v>
      </c>
      <c r="BX14" t="s">
        <v>1861</v>
      </c>
      <c r="BY14" t="s">
        <v>1862</v>
      </c>
      <c r="BZ14" t="s">
        <v>1724</v>
      </c>
      <c r="CA14" t="s">
        <v>1863</v>
      </c>
      <c r="CB14" t="s">
        <v>1864</v>
      </c>
      <c r="CC14" t="s">
        <v>1725</v>
      </c>
      <c r="CD14" t="s">
        <v>1726</v>
      </c>
      <c r="CE14" t="s">
        <v>1865</v>
      </c>
      <c r="CF14" t="s">
        <v>1610</v>
      </c>
      <c r="CG14" t="s">
        <v>15898</v>
      </c>
      <c r="CH14" t="s">
        <v>1727</v>
      </c>
      <c r="CI14" t="s">
        <v>15939</v>
      </c>
      <c r="CJ14" t="s">
        <v>1728</v>
      </c>
      <c r="CK14" t="s">
        <v>1729</v>
      </c>
      <c r="CL14" t="s">
        <v>1866</v>
      </c>
      <c r="CM14" t="s">
        <v>1867</v>
      </c>
      <c r="CN14" t="s">
        <v>1730</v>
      </c>
      <c r="CO14" t="s">
        <v>1868</v>
      </c>
      <c r="CP14" t="s">
        <v>886</v>
      </c>
      <c r="CQ14" t="s">
        <v>1869</v>
      </c>
      <c r="CR14" t="s">
        <v>1870</v>
      </c>
      <c r="CS14" t="s">
        <v>16158</v>
      </c>
      <c r="CT14" t="s">
        <v>14949</v>
      </c>
      <c r="CU14" t="s">
        <v>1731</v>
      </c>
      <c r="CV14" t="s">
        <v>1871</v>
      </c>
      <c r="CW14" t="s">
        <v>1732</v>
      </c>
      <c r="CX14" t="s">
        <v>1733</v>
      </c>
      <c r="CY14" t="s">
        <v>1730</v>
      </c>
      <c r="CZ14" t="s">
        <v>16248</v>
      </c>
      <c r="DA14" t="s">
        <v>16177</v>
      </c>
      <c r="DB14" t="s">
        <v>1872</v>
      </c>
      <c r="DC14" t="s">
        <v>1734</v>
      </c>
      <c r="DD14" t="s">
        <v>1735</v>
      </c>
      <c r="DE14" t="s">
        <v>1736</v>
      </c>
      <c r="DF14" t="s">
        <v>16302</v>
      </c>
      <c r="DG14" t="s">
        <v>1873</v>
      </c>
      <c r="DH14" t="s">
        <v>1874</v>
      </c>
      <c r="DI14" t="s">
        <v>1875</v>
      </c>
      <c r="DJ14" t="s">
        <v>1737</v>
      </c>
      <c r="DK14" t="s">
        <v>16347</v>
      </c>
      <c r="DL14" t="s">
        <v>16378</v>
      </c>
      <c r="DM14" t="s">
        <v>1738</v>
      </c>
      <c r="DN14" t="s">
        <v>1739</v>
      </c>
      <c r="DO14" t="s">
        <v>912</v>
      </c>
      <c r="DP14" t="s">
        <v>1876</v>
      </c>
      <c r="DQ14" t="s">
        <v>1877</v>
      </c>
      <c r="DR14" t="s">
        <v>16471</v>
      </c>
      <c r="DS14" t="s">
        <v>1740</v>
      </c>
      <c r="DT14" t="s">
        <v>1741</v>
      </c>
      <c r="DU14" t="s">
        <v>1742</v>
      </c>
      <c r="DV14" t="s">
        <v>1743</v>
      </c>
      <c r="DW14" t="s">
        <v>1878</v>
      </c>
      <c r="DX14" t="s">
        <v>1744</v>
      </c>
      <c r="DY14" t="s">
        <v>1879</v>
      </c>
      <c r="DZ14" t="s">
        <v>1745</v>
      </c>
      <c r="EA14" t="s">
        <v>16580</v>
      </c>
      <c r="EB14" t="s">
        <v>730</v>
      </c>
      <c r="EC14" t="s">
        <v>442</v>
      </c>
      <c r="ED14" t="s">
        <v>1880</v>
      </c>
      <c r="EE14" t="s">
        <v>1746</v>
      </c>
      <c r="EF14" t="s">
        <v>1747</v>
      </c>
      <c r="EG14" t="s">
        <v>1748</v>
      </c>
      <c r="EH14" t="s">
        <v>1881</v>
      </c>
      <c r="EI14" t="s">
        <v>16629</v>
      </c>
      <c r="EJ14" t="s">
        <v>1882</v>
      </c>
      <c r="EK14" t="s">
        <v>1883</v>
      </c>
      <c r="EL14" t="s">
        <v>1884</v>
      </c>
      <c r="EM14" t="s">
        <v>1749</v>
      </c>
      <c r="EN14" t="s">
        <v>1750</v>
      </c>
      <c r="EO14" t="s">
        <v>1885</v>
      </c>
      <c r="EP14" t="s">
        <v>1886</v>
      </c>
      <c r="EQ14" t="s">
        <v>1751</v>
      </c>
      <c r="ER14" t="s">
        <v>1752</v>
      </c>
      <c r="ES14" t="s">
        <v>1753</v>
      </c>
      <c r="ET14" t="s">
        <v>1754</v>
      </c>
      <c r="EU14" t="s">
        <v>1755</v>
      </c>
      <c r="EV14" t="s">
        <v>1756</v>
      </c>
      <c r="EW14" t="s">
        <v>439</v>
      </c>
      <c r="EX14" t="s">
        <v>1887</v>
      </c>
      <c r="EY14" t="s">
        <v>1888</v>
      </c>
      <c r="EZ14" t="s">
        <v>1757</v>
      </c>
      <c r="FA14" t="s">
        <v>1758</v>
      </c>
      <c r="FB14" t="s">
        <v>1759</v>
      </c>
      <c r="FC14" t="s">
        <v>1889</v>
      </c>
      <c r="FD14" t="s">
        <v>1760</v>
      </c>
      <c r="FE14" t="s">
        <v>1890</v>
      </c>
      <c r="FF14" t="s">
        <v>1891</v>
      </c>
      <c r="FG14" t="s">
        <v>1761</v>
      </c>
      <c r="FH14" t="s">
        <v>1892</v>
      </c>
      <c r="FI14" t="s">
        <v>1893</v>
      </c>
      <c r="FJ14" t="s">
        <v>1894</v>
      </c>
      <c r="FK14" t="s">
        <v>15381</v>
      </c>
      <c r="FL14" t="s">
        <v>1460</v>
      </c>
      <c r="FM14" t="s">
        <v>1762</v>
      </c>
      <c r="FN14" t="s">
        <v>1895</v>
      </c>
      <c r="FO14" t="s">
        <v>1763</v>
      </c>
      <c r="FP14" t="s">
        <v>1896</v>
      </c>
      <c r="FQ14" t="s">
        <v>16950</v>
      </c>
      <c r="FR14" t="s">
        <v>1897</v>
      </c>
      <c r="FS14" t="s">
        <v>1898</v>
      </c>
      <c r="FT14" t="s">
        <v>1899</v>
      </c>
      <c r="FU14" t="s">
        <v>1764</v>
      </c>
      <c r="FV14" t="s">
        <v>1900</v>
      </c>
      <c r="FW14" t="s">
        <v>1901</v>
      </c>
      <c r="FX14" t="s">
        <v>1765</v>
      </c>
      <c r="FY14" t="s">
        <v>1766</v>
      </c>
      <c r="FZ14" t="s">
        <v>1739</v>
      </c>
      <c r="GA14" t="s">
        <v>1902</v>
      </c>
      <c r="GB14" t="s">
        <v>16625</v>
      </c>
      <c r="GC14" t="s">
        <v>1903</v>
      </c>
      <c r="GD14" t="s">
        <v>1904</v>
      </c>
      <c r="GE14" t="s">
        <v>1905</v>
      </c>
      <c r="GF14" t="s">
        <v>1767</v>
      </c>
      <c r="GG14" t="s">
        <v>1768</v>
      </c>
      <c r="GH14" t="s">
        <v>17253</v>
      </c>
      <c r="GI14" t="s">
        <v>1769</v>
      </c>
      <c r="GJ14" t="s">
        <v>16425</v>
      </c>
      <c r="GK14" t="s">
        <v>1906</v>
      </c>
      <c r="GL14" t="s">
        <v>1907</v>
      </c>
      <c r="GM14" t="s">
        <v>1908</v>
      </c>
      <c r="GN14" t="s">
        <v>1909</v>
      </c>
      <c r="GO14" t="s">
        <v>1770</v>
      </c>
      <c r="GP14" t="s">
        <v>1771</v>
      </c>
      <c r="GQ14" t="s">
        <v>1910</v>
      </c>
      <c r="GR14" t="s">
        <v>17570</v>
      </c>
      <c r="GS14" t="s">
        <v>1911</v>
      </c>
      <c r="GT14" t="s">
        <v>1772</v>
      </c>
      <c r="GU14" t="s">
        <v>1912</v>
      </c>
      <c r="GV14" t="s">
        <v>1913</v>
      </c>
      <c r="GW14" t="s">
        <v>1914</v>
      </c>
      <c r="GX14" t="s">
        <v>1915</v>
      </c>
      <c r="GY14" t="s">
        <v>1773</v>
      </c>
      <c r="GZ14" t="s">
        <v>1916</v>
      </c>
      <c r="HA14" t="s">
        <v>1774</v>
      </c>
      <c r="HB14" t="s">
        <v>1917</v>
      </c>
      <c r="HC14" t="s">
        <v>1918</v>
      </c>
      <c r="HD14" t="s">
        <v>1919</v>
      </c>
      <c r="HE14" t="s">
        <v>1920</v>
      </c>
      <c r="HF14" t="s">
        <v>1921</v>
      </c>
      <c r="HG14" t="s">
        <v>1922</v>
      </c>
      <c r="HH14" t="s">
        <v>1923</v>
      </c>
      <c r="HI14" t="s">
        <v>221</v>
      </c>
      <c r="HJ14" t="s">
        <v>1924</v>
      </c>
      <c r="HK14" t="s">
        <v>1775</v>
      </c>
      <c r="HL14" t="s">
        <v>1925</v>
      </c>
      <c r="HM14" t="s">
        <v>1776</v>
      </c>
      <c r="HN14" t="s">
        <v>1926</v>
      </c>
      <c r="HO14" t="s">
        <v>1927</v>
      </c>
      <c r="HP14" t="s">
        <v>1928</v>
      </c>
      <c r="HQ14" t="s">
        <v>1929</v>
      </c>
      <c r="HR14" t="s">
        <v>1930</v>
      </c>
      <c r="HS14" t="s">
        <v>1931</v>
      </c>
      <c r="HT14" t="s">
        <v>1932</v>
      </c>
      <c r="HU14" t="s">
        <v>1933</v>
      </c>
      <c r="HV14" t="s">
        <v>1777</v>
      </c>
      <c r="HW14" t="s">
        <v>1778</v>
      </c>
      <c r="HX14" t="s">
        <v>1779</v>
      </c>
      <c r="HY14" t="s">
        <v>1780</v>
      </c>
      <c r="HZ14" t="s">
        <v>1934</v>
      </c>
      <c r="IA14" t="s">
        <v>18117</v>
      </c>
      <c r="IB14" t="s">
        <v>1935</v>
      </c>
      <c r="IC14" t="s">
        <v>18610</v>
      </c>
      <c r="ID14" t="s">
        <v>1781</v>
      </c>
      <c r="IE14" t="s">
        <v>1782</v>
      </c>
      <c r="IF14" t="s">
        <v>1936</v>
      </c>
      <c r="IG14" t="s">
        <v>1937</v>
      </c>
      <c r="IH14" t="s">
        <v>1938</v>
      </c>
      <c r="II14" t="s">
        <v>1939</v>
      </c>
      <c r="IJ14" t="s">
        <v>1940</v>
      </c>
      <c r="IK14" t="s">
        <v>1783</v>
      </c>
      <c r="IL14" t="s">
        <v>1941</v>
      </c>
      <c r="IM14" t="s">
        <v>18684</v>
      </c>
      <c r="IN14" t="s">
        <v>1784</v>
      </c>
      <c r="IO14" t="s">
        <v>1942</v>
      </c>
      <c r="IP14" t="s">
        <v>1785</v>
      </c>
      <c r="IQ14" t="s">
        <v>1943</v>
      </c>
      <c r="IR14" t="s">
        <v>1944</v>
      </c>
      <c r="IS14" t="s">
        <v>1786</v>
      </c>
      <c r="IT14" t="s">
        <v>18733</v>
      </c>
      <c r="IU14" t="s">
        <v>1787</v>
      </c>
      <c r="IV14" t="s">
        <v>1945</v>
      </c>
      <c r="IW14" t="s">
        <v>1788</v>
      </c>
      <c r="IX14" t="s">
        <v>1789</v>
      </c>
      <c r="IY14" t="s">
        <v>1946</v>
      </c>
      <c r="IZ14" t="s">
        <v>1790</v>
      </c>
      <c r="JA14" t="s">
        <v>1947</v>
      </c>
      <c r="JB14" t="s">
        <v>1948</v>
      </c>
      <c r="JC14" t="s">
        <v>1949</v>
      </c>
      <c r="JD14" t="s">
        <v>1950</v>
      </c>
      <c r="JE14" t="s">
        <v>1951</v>
      </c>
      <c r="JF14" t="s">
        <v>1952</v>
      </c>
      <c r="JG14" t="s">
        <v>1953</v>
      </c>
      <c r="JH14" t="s">
        <v>1954</v>
      </c>
      <c r="JI14" t="s">
        <v>1791</v>
      </c>
      <c r="JJ14" t="s">
        <v>1955</v>
      </c>
      <c r="JK14" t="s">
        <v>1956</v>
      </c>
      <c r="JL14" t="s">
        <v>1957</v>
      </c>
      <c r="JM14" t="s">
        <v>1792</v>
      </c>
      <c r="JN14" t="s">
        <v>1958</v>
      </c>
      <c r="JO14" t="s">
        <v>1959</v>
      </c>
      <c r="JP14" t="s">
        <v>1960</v>
      </c>
      <c r="JQ14" t="s">
        <v>1961</v>
      </c>
      <c r="JR14" t="s">
        <v>1793</v>
      </c>
      <c r="JS14" t="s">
        <v>1794</v>
      </c>
      <c r="JT14" t="s">
        <v>19385</v>
      </c>
      <c r="JU14" t="s">
        <v>19402</v>
      </c>
      <c r="JV14" t="s">
        <v>1962</v>
      </c>
      <c r="JW14" t="s">
        <v>1795</v>
      </c>
      <c r="JX14" t="s">
        <v>1963</v>
      </c>
      <c r="JY14" t="s">
        <v>1964</v>
      </c>
      <c r="JZ14" t="s">
        <v>1796</v>
      </c>
      <c r="KA14" t="s">
        <v>1797</v>
      </c>
      <c r="KB14" t="s">
        <v>1965</v>
      </c>
      <c r="KC14" t="s">
        <v>68</v>
      </c>
      <c r="KD14" t="s">
        <v>1966</v>
      </c>
      <c r="KE14" t="s">
        <v>1798</v>
      </c>
      <c r="KF14" t="s">
        <v>1967</v>
      </c>
      <c r="KG14" t="s">
        <v>1968</v>
      </c>
      <c r="KH14" t="s">
        <v>1969</v>
      </c>
      <c r="KI14" t="s">
        <v>1799</v>
      </c>
      <c r="KJ14" t="s">
        <v>1800</v>
      </c>
      <c r="KK14" t="s">
        <v>1970</v>
      </c>
      <c r="KL14" t="s">
        <v>1801</v>
      </c>
      <c r="KM14" t="s">
        <v>936</v>
      </c>
      <c r="KN14" t="s">
        <v>1971</v>
      </c>
      <c r="KO14" t="s">
        <v>1972</v>
      </c>
      <c r="KP14" t="s">
        <v>1249</v>
      </c>
      <c r="KQ14" t="s">
        <v>1802</v>
      </c>
      <c r="KR14" t="s">
        <v>1973</v>
      </c>
      <c r="KS14" t="s">
        <v>917</v>
      </c>
      <c r="KT14" t="s">
        <v>19845</v>
      </c>
      <c r="KU14" t="s">
        <v>1974</v>
      </c>
      <c r="KV14" t="s">
        <v>1975</v>
      </c>
      <c r="KW14" t="s">
        <v>1976</v>
      </c>
      <c r="KX14" t="s">
        <v>1977</v>
      </c>
      <c r="KY14" t="s">
        <v>1978</v>
      </c>
      <c r="KZ14" t="s">
        <v>1979</v>
      </c>
      <c r="LA14" t="s">
        <v>1980</v>
      </c>
      <c r="LB14" t="s">
        <v>1981</v>
      </c>
      <c r="LC14" t="s">
        <v>1982</v>
      </c>
      <c r="LD14" t="s">
        <v>1803</v>
      </c>
      <c r="LE14" t="s">
        <v>1804</v>
      </c>
      <c r="LF14" t="s">
        <v>1983</v>
      </c>
      <c r="LG14" t="s">
        <v>1984</v>
      </c>
      <c r="LH14" t="s">
        <v>1985</v>
      </c>
      <c r="LI14" t="s">
        <v>1986</v>
      </c>
      <c r="LJ14" t="s">
        <v>1987</v>
      </c>
      <c r="LK14" t="s">
        <v>1988</v>
      </c>
      <c r="LL14" t="s">
        <v>1989</v>
      </c>
      <c r="LM14" t="s">
        <v>1990</v>
      </c>
      <c r="LN14" t="s">
        <v>1991</v>
      </c>
      <c r="LO14" t="s">
        <v>20298</v>
      </c>
      <c r="LP14" t="s">
        <v>20329</v>
      </c>
      <c r="LQ14" t="s">
        <v>18001</v>
      </c>
      <c r="LR14" t="s">
        <v>1992</v>
      </c>
      <c r="LS14" t="s">
        <v>1993</v>
      </c>
      <c r="LT14" t="s">
        <v>1994</v>
      </c>
      <c r="LU14" t="s">
        <v>1995</v>
      </c>
      <c r="LV14" t="s">
        <v>1996</v>
      </c>
      <c r="LW14" t="s">
        <v>1997</v>
      </c>
      <c r="LX14" t="s">
        <v>1998</v>
      </c>
      <c r="LY14" t="s">
        <v>17481</v>
      </c>
      <c r="LZ14" t="s">
        <v>1999</v>
      </c>
      <c r="MA14" t="s">
        <v>2000</v>
      </c>
      <c r="MB14" t="s">
        <v>2001</v>
      </c>
      <c r="MC14" t="s">
        <v>2002</v>
      </c>
      <c r="MD14" t="s">
        <v>1805</v>
      </c>
      <c r="ME14" t="s">
        <v>2003</v>
      </c>
      <c r="MF14" t="s">
        <v>2004</v>
      </c>
      <c r="MG14" t="s">
        <v>2005</v>
      </c>
      <c r="MH14" t="s">
        <v>2006</v>
      </c>
      <c r="MI14" t="s">
        <v>2007</v>
      </c>
      <c r="MJ14" t="s">
        <v>1806</v>
      </c>
      <c r="MK14" t="s">
        <v>2008</v>
      </c>
      <c r="ML14" t="s">
        <v>1807</v>
      </c>
      <c r="MM14" t="s">
        <v>2009</v>
      </c>
      <c r="MN14" t="s">
        <v>1808</v>
      </c>
      <c r="MO14" t="s">
        <v>1809</v>
      </c>
      <c r="MP14" t="s">
        <v>1810</v>
      </c>
      <c r="MQ14" t="s">
        <v>2010</v>
      </c>
      <c r="MR14" t="s">
        <v>2011</v>
      </c>
      <c r="MS14" t="s">
        <v>2012</v>
      </c>
      <c r="MT14" t="s">
        <v>21059</v>
      </c>
      <c r="MU14" t="s">
        <v>1811</v>
      </c>
      <c r="MV14" t="s">
        <v>1812</v>
      </c>
      <c r="MW14" t="s">
        <v>21127</v>
      </c>
      <c r="MX14" t="s">
        <v>21145</v>
      </c>
      <c r="MY14" t="s">
        <v>1813</v>
      </c>
      <c r="MZ14" t="s">
        <v>1814</v>
      </c>
      <c r="NA14" t="s">
        <v>1815</v>
      </c>
      <c r="NB14" t="s">
        <v>2013</v>
      </c>
      <c r="NC14" t="s">
        <v>2013</v>
      </c>
      <c r="ND14" t="s">
        <v>2013</v>
      </c>
      <c r="NE14" t="s">
        <v>2014</v>
      </c>
      <c r="NF14" t="s">
        <v>2013</v>
      </c>
      <c r="NG14" t="s">
        <v>2014</v>
      </c>
      <c r="NH14" t="s">
        <v>2013</v>
      </c>
    </row>
    <row r="15" spans="1:372" x14ac:dyDescent="0.25">
      <c r="A15" t="s">
        <v>1816</v>
      </c>
      <c r="B15" t="s">
        <v>1817</v>
      </c>
      <c r="C15" t="s">
        <v>2015</v>
      </c>
      <c r="D15" t="s">
        <v>14013</v>
      </c>
      <c r="E15" t="s">
        <v>14056</v>
      </c>
      <c r="F15" t="s">
        <v>1818</v>
      </c>
      <c r="G15" t="s">
        <v>1819</v>
      </c>
      <c r="H15" t="s">
        <v>1820</v>
      </c>
      <c r="I15" t="s">
        <v>14200</v>
      </c>
      <c r="J15" t="s">
        <v>1821</v>
      </c>
      <c r="K15" t="s">
        <v>1822</v>
      </c>
      <c r="L15" t="s">
        <v>1823</v>
      </c>
      <c r="M15" t="s">
        <v>1824</v>
      </c>
      <c r="N15" t="s">
        <v>14406</v>
      </c>
      <c r="O15" t="s">
        <v>1825</v>
      </c>
      <c r="P15" t="s">
        <v>1826</v>
      </c>
      <c r="Q15" t="s">
        <v>1827</v>
      </c>
      <c r="R15" t="s">
        <v>1828</v>
      </c>
      <c r="S15" t="s">
        <v>1829</v>
      </c>
      <c r="T15" t="s">
        <v>1830</v>
      </c>
      <c r="U15" t="s">
        <v>1831</v>
      </c>
      <c r="V15" t="s">
        <v>1832</v>
      </c>
      <c r="W15" t="s">
        <v>1833</v>
      </c>
      <c r="X15" t="s">
        <v>2016</v>
      </c>
      <c r="Y15" t="s">
        <v>14705</v>
      </c>
      <c r="Z15" t="s">
        <v>1834</v>
      </c>
      <c r="AA15" t="s">
        <v>2017</v>
      </c>
      <c r="AB15" t="s">
        <v>2018</v>
      </c>
      <c r="AC15" t="s">
        <v>1835</v>
      </c>
      <c r="AD15" t="s">
        <v>14748</v>
      </c>
      <c r="AE15" t="s">
        <v>1836</v>
      </c>
      <c r="AF15" t="s">
        <v>2019</v>
      </c>
      <c r="AG15" t="s">
        <v>2020</v>
      </c>
      <c r="AH15" t="s">
        <v>14803</v>
      </c>
      <c r="AI15" t="s">
        <v>1837</v>
      </c>
      <c r="AJ15" t="s">
        <v>1838</v>
      </c>
      <c r="AK15" t="s">
        <v>1839</v>
      </c>
      <c r="AL15" t="s">
        <v>1840</v>
      </c>
      <c r="AM15" t="s">
        <v>1841</v>
      </c>
      <c r="AN15" t="s">
        <v>1842</v>
      </c>
      <c r="AO15" t="s">
        <v>1843</v>
      </c>
      <c r="AP15" t="s">
        <v>1844</v>
      </c>
      <c r="AQ15" t="s">
        <v>2021</v>
      </c>
      <c r="AR15" t="s">
        <v>1845</v>
      </c>
      <c r="AS15" t="s">
        <v>1846</v>
      </c>
      <c r="AT15" t="s">
        <v>764</v>
      </c>
      <c r="AU15" t="s">
        <v>14976</v>
      </c>
      <c r="AV15" t="s">
        <v>14996</v>
      </c>
      <c r="AW15" t="s">
        <v>1847</v>
      </c>
      <c r="AX15" t="s">
        <v>15044</v>
      </c>
      <c r="AY15" t="s">
        <v>1848</v>
      </c>
      <c r="AZ15" t="s">
        <v>2022</v>
      </c>
      <c r="BA15" t="s">
        <v>1849</v>
      </c>
      <c r="BB15" t="s">
        <v>15149</v>
      </c>
      <c r="BC15" t="s">
        <v>15170</v>
      </c>
      <c r="BD15" t="s">
        <v>15209</v>
      </c>
      <c r="BE15" t="s">
        <v>1850</v>
      </c>
      <c r="BF15" t="s">
        <v>1851</v>
      </c>
      <c r="BG15" t="s">
        <v>1852</v>
      </c>
      <c r="BH15" t="s">
        <v>2023</v>
      </c>
      <c r="BI15" t="s">
        <v>1853</v>
      </c>
      <c r="BJ15" t="s">
        <v>15389</v>
      </c>
      <c r="BK15" t="s">
        <v>2024</v>
      </c>
      <c r="BL15" t="s">
        <v>2025</v>
      </c>
      <c r="BM15" t="s">
        <v>1854</v>
      </c>
      <c r="BN15" t="s">
        <v>15490</v>
      </c>
      <c r="BO15" t="s">
        <v>1855</v>
      </c>
      <c r="BP15" t="s">
        <v>2026</v>
      </c>
      <c r="BQ15" t="s">
        <v>1856</v>
      </c>
      <c r="BR15" t="s">
        <v>1857</v>
      </c>
      <c r="BS15" t="s">
        <v>1331</v>
      </c>
      <c r="BT15" t="s">
        <v>1858</v>
      </c>
      <c r="BU15" t="s">
        <v>1859</v>
      </c>
      <c r="BV15" t="s">
        <v>1860</v>
      </c>
      <c r="BW15" t="s">
        <v>2027</v>
      </c>
      <c r="BX15" t="s">
        <v>1861</v>
      </c>
      <c r="BY15" t="s">
        <v>1862</v>
      </c>
      <c r="BZ15" t="s">
        <v>2028</v>
      </c>
      <c r="CA15" t="s">
        <v>1863</v>
      </c>
      <c r="CB15" t="s">
        <v>1864</v>
      </c>
      <c r="CC15" t="s">
        <v>15793</v>
      </c>
      <c r="CD15" t="s">
        <v>15815</v>
      </c>
      <c r="CE15" t="s">
        <v>1865</v>
      </c>
      <c r="CF15" t="s">
        <v>1610</v>
      </c>
      <c r="CG15" t="s">
        <v>2029</v>
      </c>
      <c r="CH15" t="s">
        <v>15917</v>
      </c>
      <c r="CI15" t="s">
        <v>2030</v>
      </c>
      <c r="CJ15" t="s">
        <v>15767</v>
      </c>
      <c r="CK15" t="s">
        <v>15950</v>
      </c>
      <c r="CL15" t="s">
        <v>1866</v>
      </c>
      <c r="CM15" t="s">
        <v>1867</v>
      </c>
      <c r="CN15" t="s">
        <v>2031</v>
      </c>
      <c r="CO15" t="s">
        <v>1868</v>
      </c>
      <c r="CP15" t="s">
        <v>16063</v>
      </c>
      <c r="CQ15" t="s">
        <v>1869</v>
      </c>
      <c r="CR15" t="s">
        <v>1870</v>
      </c>
      <c r="CS15" t="s">
        <v>2032</v>
      </c>
      <c r="CT15" t="s">
        <v>2033</v>
      </c>
      <c r="CU15" t="s">
        <v>2034</v>
      </c>
      <c r="CV15" t="s">
        <v>1871</v>
      </c>
      <c r="CW15" t="s">
        <v>16102</v>
      </c>
      <c r="CX15" t="s">
        <v>2035</v>
      </c>
      <c r="CY15" t="s">
        <v>1730</v>
      </c>
      <c r="CZ15" t="s">
        <v>2036</v>
      </c>
      <c r="DA15" t="s">
        <v>2037</v>
      </c>
      <c r="DB15" t="s">
        <v>1872</v>
      </c>
      <c r="DC15" t="s">
        <v>14906</v>
      </c>
      <c r="DD15" t="s">
        <v>16283</v>
      </c>
      <c r="DE15" t="s">
        <v>2038</v>
      </c>
      <c r="DF15" t="s">
        <v>2039</v>
      </c>
      <c r="DG15" t="s">
        <v>1873</v>
      </c>
      <c r="DH15" t="s">
        <v>1874</v>
      </c>
      <c r="DI15" t="s">
        <v>1875</v>
      </c>
      <c r="DJ15" t="s">
        <v>2040</v>
      </c>
      <c r="DK15" t="s">
        <v>2041</v>
      </c>
      <c r="DL15" t="s">
        <v>2042</v>
      </c>
      <c r="DM15" t="s">
        <v>16401</v>
      </c>
      <c r="DN15" t="s">
        <v>2043</v>
      </c>
      <c r="DO15" t="s">
        <v>1241</v>
      </c>
      <c r="DP15" t="s">
        <v>1876</v>
      </c>
      <c r="DQ15" t="s">
        <v>1877</v>
      </c>
      <c r="DR15" t="s">
        <v>2044</v>
      </c>
      <c r="DS15" t="s">
        <v>16506</v>
      </c>
      <c r="DT15" t="s">
        <v>2045</v>
      </c>
      <c r="DU15" t="s">
        <v>16539</v>
      </c>
      <c r="DV15" t="s">
        <v>2046</v>
      </c>
      <c r="DW15" t="s">
        <v>1878</v>
      </c>
      <c r="DX15" t="s">
        <v>2047</v>
      </c>
      <c r="DY15" t="s">
        <v>1879</v>
      </c>
      <c r="DZ15" t="s">
        <v>2048</v>
      </c>
      <c r="EA15" t="s">
        <v>2049</v>
      </c>
      <c r="EB15" t="s">
        <v>730</v>
      </c>
      <c r="EC15" t="s">
        <v>779</v>
      </c>
      <c r="ED15" t="s">
        <v>1880</v>
      </c>
      <c r="EE15" t="s">
        <v>2050</v>
      </c>
      <c r="EF15" t="s">
        <v>2051</v>
      </c>
      <c r="EG15" t="s">
        <v>2052</v>
      </c>
      <c r="EH15" t="s">
        <v>1881</v>
      </c>
      <c r="EI15" t="s">
        <v>2053</v>
      </c>
      <c r="EJ15" t="s">
        <v>1882</v>
      </c>
      <c r="EK15" t="s">
        <v>1883</v>
      </c>
      <c r="EL15" t="s">
        <v>1884</v>
      </c>
      <c r="EM15" t="s">
        <v>2054</v>
      </c>
      <c r="EN15" t="s">
        <v>2055</v>
      </c>
      <c r="EO15" t="s">
        <v>1885</v>
      </c>
      <c r="EP15" t="s">
        <v>1886</v>
      </c>
      <c r="EQ15" t="s">
        <v>129</v>
      </c>
      <c r="ER15" t="s">
        <v>2056</v>
      </c>
      <c r="ES15" t="s">
        <v>16372</v>
      </c>
      <c r="ET15" t="s">
        <v>16513</v>
      </c>
      <c r="EU15" t="s">
        <v>2057</v>
      </c>
      <c r="EV15" t="s">
        <v>2058</v>
      </c>
      <c r="EW15" t="s">
        <v>2059</v>
      </c>
      <c r="EX15" t="s">
        <v>1887</v>
      </c>
      <c r="EY15" t="s">
        <v>1888</v>
      </c>
      <c r="EZ15" t="s">
        <v>2060</v>
      </c>
      <c r="FA15" t="s">
        <v>16769</v>
      </c>
      <c r="FB15" t="s">
        <v>16781</v>
      </c>
      <c r="FC15" t="s">
        <v>1889</v>
      </c>
      <c r="FD15" t="s">
        <v>2061</v>
      </c>
      <c r="FE15" t="s">
        <v>1890</v>
      </c>
      <c r="FF15" t="s">
        <v>1891</v>
      </c>
      <c r="FG15" t="s">
        <v>2062</v>
      </c>
      <c r="FH15" t="s">
        <v>1892</v>
      </c>
      <c r="FI15" t="s">
        <v>1893</v>
      </c>
      <c r="FJ15" t="s">
        <v>1894</v>
      </c>
      <c r="FK15" t="s">
        <v>2063</v>
      </c>
      <c r="FL15" t="s">
        <v>1460</v>
      </c>
      <c r="FM15" t="s">
        <v>2064</v>
      </c>
      <c r="FN15" t="s">
        <v>1895</v>
      </c>
      <c r="FO15" t="s">
        <v>16919</v>
      </c>
      <c r="FP15" t="s">
        <v>1896</v>
      </c>
      <c r="FQ15" t="s">
        <v>2065</v>
      </c>
      <c r="FR15" t="s">
        <v>1897</v>
      </c>
      <c r="FS15" t="s">
        <v>1898</v>
      </c>
      <c r="FT15" t="s">
        <v>1899</v>
      </c>
      <c r="FU15" t="s">
        <v>17071</v>
      </c>
      <c r="FV15" t="s">
        <v>1900</v>
      </c>
      <c r="FW15" t="s">
        <v>1901</v>
      </c>
      <c r="FX15" t="s">
        <v>2066</v>
      </c>
      <c r="FY15" t="s">
        <v>2067</v>
      </c>
      <c r="FZ15" t="s">
        <v>2043</v>
      </c>
      <c r="GA15" t="s">
        <v>1902</v>
      </c>
      <c r="GB15" t="s">
        <v>2068</v>
      </c>
      <c r="GC15" t="s">
        <v>1903</v>
      </c>
      <c r="GD15" t="s">
        <v>1904</v>
      </c>
      <c r="GE15" t="s">
        <v>1905</v>
      </c>
      <c r="GF15" t="s">
        <v>17219</v>
      </c>
      <c r="GG15" t="s">
        <v>2069</v>
      </c>
      <c r="GH15" t="s">
        <v>2070</v>
      </c>
      <c r="GI15" t="s">
        <v>17277</v>
      </c>
      <c r="GJ15" t="s">
        <v>2071</v>
      </c>
      <c r="GK15" t="s">
        <v>1906</v>
      </c>
      <c r="GL15" t="s">
        <v>1907</v>
      </c>
      <c r="GM15" t="s">
        <v>1908</v>
      </c>
      <c r="GN15" t="s">
        <v>1909</v>
      </c>
      <c r="GO15" t="s">
        <v>17458</v>
      </c>
      <c r="GP15" t="s">
        <v>258</v>
      </c>
      <c r="GQ15" t="s">
        <v>1910</v>
      </c>
      <c r="GR15" t="s">
        <v>2072</v>
      </c>
      <c r="GS15" t="s">
        <v>1911</v>
      </c>
      <c r="GT15" t="s">
        <v>17656</v>
      </c>
      <c r="GU15" t="s">
        <v>1912</v>
      </c>
      <c r="GV15" t="s">
        <v>1913</v>
      </c>
      <c r="GW15" t="s">
        <v>1914</v>
      </c>
      <c r="GX15" t="s">
        <v>1915</v>
      </c>
      <c r="GY15" t="s">
        <v>2073</v>
      </c>
      <c r="GZ15" t="s">
        <v>1916</v>
      </c>
      <c r="HA15" t="s">
        <v>17903</v>
      </c>
      <c r="HB15" t="s">
        <v>1917</v>
      </c>
      <c r="HC15" t="s">
        <v>1918</v>
      </c>
      <c r="HD15" t="s">
        <v>1919</v>
      </c>
      <c r="HE15" t="s">
        <v>1920</v>
      </c>
      <c r="HF15" t="s">
        <v>1921</v>
      </c>
      <c r="HG15" t="s">
        <v>1922</v>
      </c>
      <c r="HH15" t="s">
        <v>1923</v>
      </c>
      <c r="HI15" t="s">
        <v>18189</v>
      </c>
      <c r="HJ15" t="s">
        <v>1924</v>
      </c>
      <c r="HK15" t="s">
        <v>18250</v>
      </c>
      <c r="HL15" t="s">
        <v>1925</v>
      </c>
      <c r="HM15" t="s">
        <v>18340</v>
      </c>
      <c r="HN15" t="s">
        <v>1926</v>
      </c>
      <c r="HO15" t="s">
        <v>1927</v>
      </c>
      <c r="HP15" t="s">
        <v>1928</v>
      </c>
      <c r="HQ15" t="s">
        <v>1929</v>
      </c>
      <c r="HR15" t="s">
        <v>1930</v>
      </c>
      <c r="HS15" t="s">
        <v>1931</v>
      </c>
      <c r="HT15" t="s">
        <v>1932</v>
      </c>
      <c r="HU15" t="s">
        <v>1933</v>
      </c>
      <c r="HV15" t="s">
        <v>2074</v>
      </c>
      <c r="HW15" t="s">
        <v>18517</v>
      </c>
      <c r="HX15" t="s">
        <v>2075</v>
      </c>
      <c r="HY15" t="s">
        <v>18557</v>
      </c>
      <c r="HZ15" t="s">
        <v>1934</v>
      </c>
      <c r="IA15" t="s">
        <v>2076</v>
      </c>
      <c r="IB15" t="s">
        <v>1935</v>
      </c>
      <c r="IC15" t="s">
        <v>2077</v>
      </c>
      <c r="ID15" t="s">
        <v>18025</v>
      </c>
      <c r="IE15" t="s">
        <v>2078</v>
      </c>
      <c r="IF15" t="s">
        <v>1936</v>
      </c>
      <c r="IG15" t="s">
        <v>1937</v>
      </c>
      <c r="IH15" t="s">
        <v>1938</v>
      </c>
      <c r="II15" t="s">
        <v>1939</v>
      </c>
      <c r="IJ15" t="s">
        <v>1940</v>
      </c>
      <c r="IK15" t="s">
        <v>2079</v>
      </c>
      <c r="IL15" t="s">
        <v>1941</v>
      </c>
      <c r="IM15" t="s">
        <v>2080</v>
      </c>
      <c r="IN15" t="s">
        <v>2081</v>
      </c>
      <c r="IO15" t="s">
        <v>1942</v>
      </c>
      <c r="IP15" t="s">
        <v>2082</v>
      </c>
      <c r="IQ15" t="s">
        <v>1943</v>
      </c>
      <c r="IR15" t="s">
        <v>1944</v>
      </c>
      <c r="IS15" t="s">
        <v>2083</v>
      </c>
      <c r="IT15" t="s">
        <v>2084</v>
      </c>
      <c r="IU15" t="s">
        <v>18757</v>
      </c>
      <c r="IV15" t="s">
        <v>1945</v>
      </c>
      <c r="IW15" t="s">
        <v>17139</v>
      </c>
      <c r="IX15" t="s">
        <v>18866</v>
      </c>
      <c r="IY15" t="s">
        <v>1946</v>
      </c>
      <c r="IZ15" t="s">
        <v>18881</v>
      </c>
      <c r="JA15" t="s">
        <v>1947</v>
      </c>
      <c r="JB15" t="s">
        <v>1948</v>
      </c>
      <c r="JC15" t="s">
        <v>1949</v>
      </c>
      <c r="JD15" t="s">
        <v>1950</v>
      </c>
      <c r="JE15" t="s">
        <v>1951</v>
      </c>
      <c r="JF15" t="s">
        <v>1952</v>
      </c>
      <c r="JG15" t="s">
        <v>1953</v>
      </c>
      <c r="JH15" t="s">
        <v>1954</v>
      </c>
      <c r="JI15" t="s">
        <v>19129</v>
      </c>
      <c r="JJ15" t="s">
        <v>1955</v>
      </c>
      <c r="JK15" t="s">
        <v>1956</v>
      </c>
      <c r="JL15" t="s">
        <v>1957</v>
      </c>
      <c r="JM15" t="s">
        <v>2085</v>
      </c>
      <c r="JN15" t="s">
        <v>1958</v>
      </c>
      <c r="JO15" t="s">
        <v>1959</v>
      </c>
      <c r="JP15" t="s">
        <v>1960</v>
      </c>
      <c r="JQ15" t="s">
        <v>1961</v>
      </c>
      <c r="JR15" t="s">
        <v>19343</v>
      </c>
      <c r="JS15" t="s">
        <v>2086</v>
      </c>
      <c r="JT15" t="s">
        <v>2087</v>
      </c>
      <c r="JU15" t="s">
        <v>2088</v>
      </c>
      <c r="JV15" t="s">
        <v>1962</v>
      </c>
      <c r="JW15" t="s">
        <v>2089</v>
      </c>
      <c r="JX15" t="s">
        <v>1963</v>
      </c>
      <c r="JY15" t="s">
        <v>1964</v>
      </c>
      <c r="JZ15" t="s">
        <v>2090</v>
      </c>
      <c r="KA15" t="s">
        <v>19538</v>
      </c>
      <c r="KB15" t="s">
        <v>1965</v>
      </c>
      <c r="KC15" t="s">
        <v>68</v>
      </c>
      <c r="KD15" t="s">
        <v>1966</v>
      </c>
      <c r="KE15" t="s">
        <v>17520</v>
      </c>
      <c r="KF15" t="s">
        <v>1967</v>
      </c>
      <c r="KG15" t="s">
        <v>1968</v>
      </c>
      <c r="KH15" t="s">
        <v>1969</v>
      </c>
      <c r="KI15" t="s">
        <v>17757</v>
      </c>
      <c r="KJ15" t="s">
        <v>19678</v>
      </c>
      <c r="KK15" t="s">
        <v>1970</v>
      </c>
      <c r="KL15" t="s">
        <v>2091</v>
      </c>
      <c r="KM15" t="s">
        <v>936</v>
      </c>
      <c r="KN15" t="s">
        <v>1971</v>
      </c>
      <c r="KO15" t="s">
        <v>1972</v>
      </c>
      <c r="KP15" t="s">
        <v>1249</v>
      </c>
      <c r="KQ15" t="s">
        <v>19778</v>
      </c>
      <c r="KR15" t="s">
        <v>1973</v>
      </c>
      <c r="KS15" t="s">
        <v>917</v>
      </c>
      <c r="KT15" t="s">
        <v>2092</v>
      </c>
      <c r="KU15" t="s">
        <v>1974</v>
      </c>
      <c r="KV15" t="s">
        <v>1975</v>
      </c>
      <c r="KW15" t="s">
        <v>1976</v>
      </c>
      <c r="KX15" t="s">
        <v>1977</v>
      </c>
      <c r="KY15" t="s">
        <v>1978</v>
      </c>
      <c r="KZ15" t="s">
        <v>1979</v>
      </c>
      <c r="LA15" t="s">
        <v>1980</v>
      </c>
      <c r="LB15" t="s">
        <v>1981</v>
      </c>
      <c r="LC15" t="s">
        <v>1982</v>
      </c>
      <c r="LD15" t="s">
        <v>2093</v>
      </c>
      <c r="LE15" t="s">
        <v>2094</v>
      </c>
      <c r="LF15" t="s">
        <v>1983</v>
      </c>
      <c r="LG15" t="s">
        <v>1984</v>
      </c>
      <c r="LH15" t="s">
        <v>1985</v>
      </c>
      <c r="LI15" t="s">
        <v>1986</v>
      </c>
      <c r="LJ15" t="s">
        <v>1987</v>
      </c>
      <c r="LK15" t="s">
        <v>1988</v>
      </c>
      <c r="LL15" t="s">
        <v>1989</v>
      </c>
      <c r="LM15" t="s">
        <v>1990</v>
      </c>
      <c r="LN15" t="s">
        <v>1991</v>
      </c>
      <c r="LO15" t="s">
        <v>2095</v>
      </c>
      <c r="LP15" t="s">
        <v>2096</v>
      </c>
      <c r="LQ15" t="s">
        <v>2097</v>
      </c>
      <c r="LR15" t="s">
        <v>1992</v>
      </c>
      <c r="LS15" t="s">
        <v>1993</v>
      </c>
      <c r="LT15" t="s">
        <v>1994</v>
      </c>
      <c r="LU15" t="s">
        <v>1995</v>
      </c>
      <c r="LV15" t="s">
        <v>1996</v>
      </c>
      <c r="LW15" t="s">
        <v>1997</v>
      </c>
      <c r="LX15" t="s">
        <v>1998</v>
      </c>
      <c r="LY15" t="s">
        <v>2098</v>
      </c>
      <c r="LZ15" t="s">
        <v>1999</v>
      </c>
      <c r="MA15" t="s">
        <v>2000</v>
      </c>
      <c r="MB15" t="s">
        <v>2001</v>
      </c>
      <c r="MC15" t="s">
        <v>2002</v>
      </c>
      <c r="MD15" t="s">
        <v>20650</v>
      </c>
      <c r="ME15" t="s">
        <v>2003</v>
      </c>
      <c r="MF15" t="s">
        <v>2004</v>
      </c>
      <c r="MG15" t="s">
        <v>2005</v>
      </c>
      <c r="MH15" t="s">
        <v>2006</v>
      </c>
      <c r="MI15" t="s">
        <v>2007</v>
      </c>
      <c r="MJ15" t="s">
        <v>2099</v>
      </c>
      <c r="MK15" t="s">
        <v>2008</v>
      </c>
      <c r="ML15" t="s">
        <v>2100</v>
      </c>
      <c r="MM15" t="s">
        <v>2009</v>
      </c>
      <c r="MN15" t="s">
        <v>20772</v>
      </c>
      <c r="MO15" t="s">
        <v>20963</v>
      </c>
      <c r="MP15" t="s">
        <v>2101</v>
      </c>
      <c r="MQ15" t="s">
        <v>2010</v>
      </c>
      <c r="MR15" t="s">
        <v>2011</v>
      </c>
      <c r="MS15" t="s">
        <v>2012</v>
      </c>
      <c r="MT15" t="s">
        <v>2102</v>
      </c>
      <c r="MU15" t="s">
        <v>21087</v>
      </c>
      <c r="MV15" t="s">
        <v>2103</v>
      </c>
      <c r="MW15" t="s">
        <v>2104</v>
      </c>
      <c r="MX15" t="s">
        <v>2105</v>
      </c>
      <c r="MY15" t="s">
        <v>21184</v>
      </c>
      <c r="MZ15" t="s">
        <v>2106</v>
      </c>
      <c r="NA15" t="s">
        <v>20825</v>
      </c>
      <c r="NB15" t="s">
        <v>2013</v>
      </c>
      <c r="NC15" t="s">
        <v>2013</v>
      </c>
      <c r="ND15" t="s">
        <v>2013</v>
      </c>
      <c r="NE15" t="s">
        <v>2014</v>
      </c>
      <c r="NF15" t="s">
        <v>2013</v>
      </c>
      <c r="NG15" t="s">
        <v>2014</v>
      </c>
      <c r="NH15" t="s">
        <v>2013</v>
      </c>
    </row>
    <row r="16" spans="1:372" x14ac:dyDescent="0.25">
      <c r="A16" t="s">
        <v>13890</v>
      </c>
      <c r="B16" t="s">
        <v>13939</v>
      </c>
      <c r="C16" t="s">
        <v>2015</v>
      </c>
      <c r="D16" t="s">
        <v>2107</v>
      </c>
      <c r="E16" t="s">
        <v>2108</v>
      </c>
      <c r="F16" t="s">
        <v>14098</v>
      </c>
      <c r="G16" t="s">
        <v>14133</v>
      </c>
      <c r="H16" t="s">
        <v>2109</v>
      </c>
      <c r="I16" t="s">
        <v>2110</v>
      </c>
      <c r="J16" t="s">
        <v>14237</v>
      </c>
      <c r="K16" t="s">
        <v>14287</v>
      </c>
      <c r="L16" t="s">
        <v>14328</v>
      </c>
      <c r="M16" t="s">
        <v>14376</v>
      </c>
      <c r="N16" t="s">
        <v>2111</v>
      </c>
      <c r="O16" t="s">
        <v>14259</v>
      </c>
      <c r="P16" t="s">
        <v>14466</v>
      </c>
      <c r="Q16" t="s">
        <v>13896</v>
      </c>
      <c r="R16" t="s">
        <v>14493</v>
      </c>
      <c r="S16" t="s">
        <v>14535</v>
      </c>
      <c r="T16" t="s">
        <v>14402</v>
      </c>
      <c r="U16" t="s">
        <v>2112</v>
      </c>
      <c r="V16" t="s">
        <v>14629</v>
      </c>
      <c r="W16" t="s">
        <v>14669</v>
      </c>
      <c r="X16" t="s">
        <v>2016</v>
      </c>
      <c r="Y16" t="s">
        <v>2113</v>
      </c>
      <c r="Z16" t="s">
        <v>2114</v>
      </c>
      <c r="AA16" t="s">
        <v>2017</v>
      </c>
      <c r="AB16" t="s">
        <v>2018</v>
      </c>
      <c r="AC16" t="s">
        <v>2115</v>
      </c>
      <c r="AD16" t="s">
        <v>2116</v>
      </c>
      <c r="AE16" t="s">
        <v>2117</v>
      </c>
      <c r="AF16" t="s">
        <v>2019</v>
      </c>
      <c r="AG16" t="s">
        <v>2020</v>
      </c>
      <c r="AH16" t="s">
        <v>2118</v>
      </c>
      <c r="AI16" t="s">
        <v>14815</v>
      </c>
      <c r="AJ16" t="s">
        <v>139</v>
      </c>
      <c r="AK16" t="s">
        <v>14842</v>
      </c>
      <c r="AL16" t="s">
        <v>2119</v>
      </c>
      <c r="AM16" t="s">
        <v>2120</v>
      </c>
      <c r="AN16" t="s">
        <v>2121</v>
      </c>
      <c r="AO16" t="s">
        <v>2122</v>
      </c>
      <c r="AP16" t="s">
        <v>14901</v>
      </c>
      <c r="AQ16" t="s">
        <v>2021</v>
      </c>
      <c r="AR16" t="s">
        <v>2123</v>
      </c>
      <c r="AS16" t="s">
        <v>14933</v>
      </c>
      <c r="AT16" t="s">
        <v>764</v>
      </c>
      <c r="AU16" t="s">
        <v>2124</v>
      </c>
      <c r="AV16" t="s">
        <v>2125</v>
      </c>
      <c r="AW16" t="s">
        <v>2126</v>
      </c>
      <c r="AX16" t="s">
        <v>2127</v>
      </c>
      <c r="AY16" t="s">
        <v>2128</v>
      </c>
      <c r="AZ16" t="s">
        <v>2022</v>
      </c>
      <c r="BA16" t="s">
        <v>2129</v>
      </c>
      <c r="BB16" t="s">
        <v>2130</v>
      </c>
      <c r="BC16" t="s">
        <v>2131</v>
      </c>
      <c r="BD16" t="s">
        <v>2132</v>
      </c>
      <c r="BE16" t="s">
        <v>2133</v>
      </c>
      <c r="BF16" t="s">
        <v>15266</v>
      </c>
      <c r="BG16" t="s">
        <v>15303</v>
      </c>
      <c r="BH16" t="s">
        <v>2023</v>
      </c>
      <c r="BI16" t="s">
        <v>2134</v>
      </c>
      <c r="BJ16" t="s">
        <v>2135</v>
      </c>
      <c r="BK16" t="s">
        <v>2024</v>
      </c>
      <c r="BL16" t="s">
        <v>2025</v>
      </c>
      <c r="BM16" t="s">
        <v>2136</v>
      </c>
      <c r="BN16" t="s">
        <v>2137</v>
      </c>
      <c r="BO16" t="s">
        <v>2138</v>
      </c>
      <c r="BP16" t="s">
        <v>2026</v>
      </c>
      <c r="BQ16" t="s">
        <v>15591</v>
      </c>
      <c r="BR16" t="s">
        <v>2139</v>
      </c>
      <c r="BS16" t="s">
        <v>1331</v>
      </c>
      <c r="BT16" t="s">
        <v>2140</v>
      </c>
      <c r="BU16" t="s">
        <v>15693</v>
      </c>
      <c r="BV16" t="s">
        <v>15705</v>
      </c>
      <c r="BW16" t="s">
        <v>2027</v>
      </c>
      <c r="BX16" t="s">
        <v>15734</v>
      </c>
      <c r="BY16" t="s">
        <v>2141</v>
      </c>
      <c r="BZ16" t="s">
        <v>2028</v>
      </c>
      <c r="CA16" t="s">
        <v>15755</v>
      </c>
      <c r="CB16" t="s">
        <v>2142</v>
      </c>
      <c r="CC16" t="s">
        <v>2143</v>
      </c>
      <c r="CD16" t="s">
        <v>2144</v>
      </c>
      <c r="CE16" t="s">
        <v>2145</v>
      </c>
      <c r="CF16" t="s">
        <v>1867</v>
      </c>
      <c r="CG16" t="s">
        <v>2029</v>
      </c>
      <c r="CH16" t="s">
        <v>2146</v>
      </c>
      <c r="CI16" t="s">
        <v>2030</v>
      </c>
      <c r="CJ16" t="s">
        <v>2147</v>
      </c>
      <c r="CK16" t="s">
        <v>2148</v>
      </c>
      <c r="CL16" t="s">
        <v>2149</v>
      </c>
      <c r="CM16" t="s">
        <v>15870</v>
      </c>
      <c r="CN16" t="s">
        <v>2031</v>
      </c>
      <c r="CO16" t="s">
        <v>16030</v>
      </c>
      <c r="CP16" t="s">
        <v>2150</v>
      </c>
      <c r="CQ16" t="s">
        <v>16096</v>
      </c>
      <c r="CR16" t="s">
        <v>16125</v>
      </c>
      <c r="CS16" t="s">
        <v>2032</v>
      </c>
      <c r="CT16" t="s">
        <v>2033</v>
      </c>
      <c r="CU16" t="s">
        <v>2034</v>
      </c>
      <c r="CV16" t="s">
        <v>2151</v>
      </c>
      <c r="CW16" t="s">
        <v>2152</v>
      </c>
      <c r="CX16" t="s">
        <v>2035</v>
      </c>
      <c r="CY16" t="s">
        <v>2153</v>
      </c>
      <c r="CZ16" t="s">
        <v>2036</v>
      </c>
      <c r="DA16" t="s">
        <v>2037</v>
      </c>
      <c r="DB16" t="s">
        <v>2154</v>
      </c>
      <c r="DC16" t="s">
        <v>2155</v>
      </c>
      <c r="DD16" t="s">
        <v>2156</v>
      </c>
      <c r="DE16" t="s">
        <v>2038</v>
      </c>
      <c r="DF16" t="s">
        <v>2039</v>
      </c>
      <c r="DG16" t="s">
        <v>2157</v>
      </c>
      <c r="DH16" t="s">
        <v>2158</v>
      </c>
      <c r="DI16" t="s">
        <v>2159</v>
      </c>
      <c r="DJ16" t="s">
        <v>2040</v>
      </c>
      <c r="DK16" t="s">
        <v>2041</v>
      </c>
      <c r="DL16" t="s">
        <v>2042</v>
      </c>
      <c r="DM16" t="s">
        <v>2160</v>
      </c>
      <c r="DN16" t="s">
        <v>2043</v>
      </c>
      <c r="DO16" t="s">
        <v>1241</v>
      </c>
      <c r="DP16" t="s">
        <v>2161</v>
      </c>
      <c r="DQ16" t="s">
        <v>2162</v>
      </c>
      <c r="DR16" t="s">
        <v>2044</v>
      </c>
      <c r="DS16" t="s">
        <v>2163</v>
      </c>
      <c r="DT16" t="s">
        <v>2045</v>
      </c>
      <c r="DU16" t="s">
        <v>2164</v>
      </c>
      <c r="DV16" t="s">
        <v>2046</v>
      </c>
      <c r="DW16" t="s">
        <v>2165</v>
      </c>
      <c r="DX16" t="s">
        <v>2047</v>
      </c>
      <c r="DY16" t="s">
        <v>16565</v>
      </c>
      <c r="DZ16" t="s">
        <v>2048</v>
      </c>
      <c r="EA16" t="s">
        <v>2049</v>
      </c>
      <c r="EB16" t="s">
        <v>973</v>
      </c>
      <c r="EC16" t="s">
        <v>779</v>
      </c>
      <c r="ED16" t="s">
        <v>2166</v>
      </c>
      <c r="EE16" t="s">
        <v>2050</v>
      </c>
      <c r="EF16" t="s">
        <v>2051</v>
      </c>
      <c r="EG16" t="s">
        <v>2052</v>
      </c>
      <c r="EH16" t="s">
        <v>2167</v>
      </c>
      <c r="EI16" t="s">
        <v>2053</v>
      </c>
      <c r="EJ16" t="s">
        <v>2168</v>
      </c>
      <c r="EK16" t="s">
        <v>2169</v>
      </c>
      <c r="EL16" t="s">
        <v>2170</v>
      </c>
      <c r="EM16" t="s">
        <v>2054</v>
      </c>
      <c r="EN16" t="s">
        <v>2055</v>
      </c>
      <c r="EO16" t="s">
        <v>2171</v>
      </c>
      <c r="EP16" t="s">
        <v>2172</v>
      </c>
      <c r="EQ16" t="s">
        <v>129</v>
      </c>
      <c r="ER16" t="s">
        <v>2056</v>
      </c>
      <c r="ES16" t="s">
        <v>2173</v>
      </c>
      <c r="ET16" t="s">
        <v>2174</v>
      </c>
      <c r="EU16" t="s">
        <v>2057</v>
      </c>
      <c r="EV16" t="s">
        <v>2058</v>
      </c>
      <c r="EW16" t="s">
        <v>2059</v>
      </c>
      <c r="EX16" t="s">
        <v>16721</v>
      </c>
      <c r="EY16" t="s">
        <v>14714</v>
      </c>
      <c r="EZ16" t="s">
        <v>2060</v>
      </c>
      <c r="FA16" t="s">
        <v>2175</v>
      </c>
      <c r="FB16" t="s">
        <v>2176</v>
      </c>
      <c r="FC16" t="s">
        <v>16806</v>
      </c>
      <c r="FD16" t="s">
        <v>2061</v>
      </c>
      <c r="FE16" t="s">
        <v>2177</v>
      </c>
      <c r="FF16" t="s">
        <v>2178</v>
      </c>
      <c r="FG16" t="s">
        <v>2062</v>
      </c>
      <c r="FH16" t="s">
        <v>16850</v>
      </c>
      <c r="FI16" t="s">
        <v>16856</v>
      </c>
      <c r="FJ16" t="s">
        <v>2179</v>
      </c>
      <c r="FK16" t="s">
        <v>2063</v>
      </c>
      <c r="FL16" t="s">
        <v>16226</v>
      </c>
      <c r="FM16" t="s">
        <v>2064</v>
      </c>
      <c r="FN16" t="s">
        <v>2180</v>
      </c>
      <c r="FO16" t="s">
        <v>2181</v>
      </c>
      <c r="FP16" t="s">
        <v>2182</v>
      </c>
      <c r="FQ16" t="s">
        <v>2065</v>
      </c>
      <c r="FR16" t="s">
        <v>16995</v>
      </c>
      <c r="FS16" t="s">
        <v>15430</v>
      </c>
      <c r="FT16" t="s">
        <v>2183</v>
      </c>
      <c r="FU16" t="s">
        <v>2184</v>
      </c>
      <c r="FV16" t="s">
        <v>17076</v>
      </c>
      <c r="FW16" t="s">
        <v>2185</v>
      </c>
      <c r="FX16" t="s">
        <v>2066</v>
      </c>
      <c r="FY16" t="s">
        <v>2067</v>
      </c>
      <c r="FZ16" t="s">
        <v>2043</v>
      </c>
      <c r="GA16" t="s">
        <v>2186</v>
      </c>
      <c r="GB16" t="s">
        <v>2068</v>
      </c>
      <c r="GC16" t="s">
        <v>2187</v>
      </c>
      <c r="GD16" t="s">
        <v>17171</v>
      </c>
      <c r="GE16" t="s">
        <v>2188</v>
      </c>
      <c r="GF16" t="s">
        <v>2189</v>
      </c>
      <c r="GG16" t="s">
        <v>2069</v>
      </c>
      <c r="GH16" t="s">
        <v>2070</v>
      </c>
      <c r="GI16" t="s">
        <v>2190</v>
      </c>
      <c r="GJ16" t="s">
        <v>2071</v>
      </c>
      <c r="GK16" t="s">
        <v>17308</v>
      </c>
      <c r="GL16" t="s">
        <v>17349</v>
      </c>
      <c r="GM16" t="s">
        <v>17395</v>
      </c>
      <c r="GN16" t="s">
        <v>17434</v>
      </c>
      <c r="GO16" t="s">
        <v>2191</v>
      </c>
      <c r="GP16" t="s">
        <v>258</v>
      </c>
      <c r="GQ16" t="s">
        <v>17531</v>
      </c>
      <c r="GR16" t="s">
        <v>2072</v>
      </c>
      <c r="GS16" t="s">
        <v>17611</v>
      </c>
      <c r="GT16" t="s">
        <v>2192</v>
      </c>
      <c r="GU16" t="s">
        <v>2193</v>
      </c>
      <c r="GV16" t="s">
        <v>17731</v>
      </c>
      <c r="GW16" t="s">
        <v>17773</v>
      </c>
      <c r="GX16" t="s">
        <v>17802</v>
      </c>
      <c r="GY16" t="s">
        <v>2073</v>
      </c>
      <c r="GZ16" t="s">
        <v>17876</v>
      </c>
      <c r="HA16" t="s">
        <v>2194</v>
      </c>
      <c r="HB16" t="s">
        <v>17932</v>
      </c>
      <c r="HC16" t="s">
        <v>17957</v>
      </c>
      <c r="HD16" t="s">
        <v>17999</v>
      </c>
      <c r="HE16" t="s">
        <v>18043</v>
      </c>
      <c r="HF16" t="s">
        <v>18087</v>
      </c>
      <c r="HG16" t="s">
        <v>18130</v>
      </c>
      <c r="HH16" t="s">
        <v>15622</v>
      </c>
      <c r="HI16" t="s">
        <v>646</v>
      </c>
      <c r="HJ16" t="s">
        <v>2195</v>
      </c>
      <c r="HK16" t="s">
        <v>2196</v>
      </c>
      <c r="HL16" t="s">
        <v>18295</v>
      </c>
      <c r="HM16" t="s">
        <v>2197</v>
      </c>
      <c r="HN16" t="s">
        <v>18382</v>
      </c>
      <c r="HO16" t="s">
        <v>18428</v>
      </c>
      <c r="HP16" t="s">
        <v>18193</v>
      </c>
      <c r="HQ16" t="s">
        <v>2198</v>
      </c>
      <c r="HR16" t="s">
        <v>2199</v>
      </c>
      <c r="HS16" t="s">
        <v>2200</v>
      </c>
      <c r="HT16" t="s">
        <v>2201</v>
      </c>
      <c r="HU16" t="s">
        <v>18491</v>
      </c>
      <c r="HV16" t="s">
        <v>2074</v>
      </c>
      <c r="HW16" t="s">
        <v>2202</v>
      </c>
      <c r="HX16" t="s">
        <v>2075</v>
      </c>
      <c r="HY16" t="s">
        <v>2203</v>
      </c>
      <c r="HZ16" t="s">
        <v>18074</v>
      </c>
      <c r="IA16" t="s">
        <v>2076</v>
      </c>
      <c r="IB16" t="s">
        <v>2204</v>
      </c>
      <c r="IC16" t="s">
        <v>2077</v>
      </c>
      <c r="ID16" t="s">
        <v>2205</v>
      </c>
      <c r="IE16" t="s">
        <v>2078</v>
      </c>
      <c r="IF16" t="s">
        <v>2206</v>
      </c>
      <c r="IG16" t="s">
        <v>18643</v>
      </c>
      <c r="IH16" t="s">
        <v>2207</v>
      </c>
      <c r="II16" t="s">
        <v>2208</v>
      </c>
      <c r="IJ16" t="s">
        <v>2209</v>
      </c>
      <c r="IK16" t="s">
        <v>2079</v>
      </c>
      <c r="IL16" t="s">
        <v>2210</v>
      </c>
      <c r="IM16" t="s">
        <v>2080</v>
      </c>
      <c r="IN16" t="s">
        <v>2081</v>
      </c>
      <c r="IO16" t="s">
        <v>2211</v>
      </c>
      <c r="IP16" t="s">
        <v>2082</v>
      </c>
      <c r="IQ16" t="s">
        <v>2212</v>
      </c>
      <c r="IR16" t="s">
        <v>2213</v>
      </c>
      <c r="IS16" t="s">
        <v>2083</v>
      </c>
      <c r="IT16" t="s">
        <v>2084</v>
      </c>
      <c r="IU16" t="s">
        <v>2214</v>
      </c>
      <c r="IV16" t="s">
        <v>18804</v>
      </c>
      <c r="IW16" t="s">
        <v>2215</v>
      </c>
      <c r="IX16" t="s">
        <v>2216</v>
      </c>
      <c r="IY16" t="s">
        <v>2217</v>
      </c>
      <c r="IZ16" t="s">
        <v>2218</v>
      </c>
      <c r="JA16" t="s">
        <v>2219</v>
      </c>
      <c r="JB16" t="s">
        <v>2220</v>
      </c>
      <c r="JC16" t="s">
        <v>18923</v>
      </c>
      <c r="JD16" t="s">
        <v>18960</v>
      </c>
      <c r="JE16" t="s">
        <v>17354</v>
      </c>
      <c r="JF16" t="s">
        <v>18996</v>
      </c>
      <c r="JG16" t="s">
        <v>17317</v>
      </c>
      <c r="JH16" t="s">
        <v>19082</v>
      </c>
      <c r="JI16" t="s">
        <v>2221</v>
      </c>
      <c r="JJ16" t="s">
        <v>15508</v>
      </c>
      <c r="JK16" t="s">
        <v>19174</v>
      </c>
      <c r="JL16" t="s">
        <v>19210</v>
      </c>
      <c r="JM16" t="s">
        <v>2085</v>
      </c>
      <c r="JN16" t="s">
        <v>19275</v>
      </c>
      <c r="JO16" t="s">
        <v>15246</v>
      </c>
      <c r="JP16" t="s">
        <v>15256</v>
      </c>
      <c r="JQ16" t="s">
        <v>19311</v>
      </c>
      <c r="JR16" t="s">
        <v>2222</v>
      </c>
      <c r="JS16" t="s">
        <v>2086</v>
      </c>
      <c r="JT16" t="s">
        <v>2087</v>
      </c>
      <c r="JU16" t="s">
        <v>2088</v>
      </c>
      <c r="JV16" t="s">
        <v>19429</v>
      </c>
      <c r="JW16" t="s">
        <v>2089</v>
      </c>
      <c r="JX16" t="s">
        <v>2223</v>
      </c>
      <c r="JY16" t="s">
        <v>17619</v>
      </c>
      <c r="JZ16" t="s">
        <v>2090</v>
      </c>
      <c r="KA16" t="s">
        <v>2224</v>
      </c>
      <c r="KB16" t="s">
        <v>2225</v>
      </c>
      <c r="KC16" t="s">
        <v>400</v>
      </c>
      <c r="KD16" t="s">
        <v>2226</v>
      </c>
      <c r="KE16" t="s">
        <v>2227</v>
      </c>
      <c r="KF16" t="s">
        <v>2228</v>
      </c>
      <c r="KG16" t="s">
        <v>17718</v>
      </c>
      <c r="KH16" t="s">
        <v>2229</v>
      </c>
      <c r="KI16" t="s">
        <v>2230</v>
      </c>
      <c r="KJ16" t="s">
        <v>2231</v>
      </c>
      <c r="KK16" t="s">
        <v>19701</v>
      </c>
      <c r="KL16" t="s">
        <v>2091</v>
      </c>
      <c r="KM16" t="s">
        <v>1255</v>
      </c>
      <c r="KN16" t="s">
        <v>19486</v>
      </c>
      <c r="KO16" t="s">
        <v>2232</v>
      </c>
      <c r="KP16" t="s">
        <v>18683</v>
      </c>
      <c r="KQ16" t="s">
        <v>2233</v>
      </c>
      <c r="KR16" t="s">
        <v>19795</v>
      </c>
      <c r="KS16" t="s">
        <v>17841</v>
      </c>
      <c r="KT16" t="s">
        <v>2092</v>
      </c>
      <c r="KU16" t="s">
        <v>19869</v>
      </c>
      <c r="KV16" t="s">
        <v>19919</v>
      </c>
      <c r="KW16" t="s">
        <v>19967</v>
      </c>
      <c r="KX16" t="s">
        <v>20005</v>
      </c>
      <c r="KY16" t="s">
        <v>20053</v>
      </c>
      <c r="KZ16" t="s">
        <v>20094</v>
      </c>
      <c r="LA16" t="s">
        <v>20123</v>
      </c>
      <c r="LB16" t="s">
        <v>2234</v>
      </c>
      <c r="LC16" t="s">
        <v>2235</v>
      </c>
      <c r="LD16" t="s">
        <v>2093</v>
      </c>
      <c r="LE16" t="s">
        <v>2094</v>
      </c>
      <c r="LF16" t="s">
        <v>2236</v>
      </c>
      <c r="LG16" t="s">
        <v>2237</v>
      </c>
      <c r="LH16" t="s">
        <v>2238</v>
      </c>
      <c r="LI16" t="s">
        <v>2239</v>
      </c>
      <c r="LJ16" t="s">
        <v>2240</v>
      </c>
      <c r="LK16" t="s">
        <v>2241</v>
      </c>
      <c r="LL16" t="s">
        <v>20241</v>
      </c>
      <c r="LM16" t="s">
        <v>2242</v>
      </c>
      <c r="LN16" t="s">
        <v>20288</v>
      </c>
      <c r="LO16" t="s">
        <v>2095</v>
      </c>
      <c r="LP16" t="s">
        <v>2096</v>
      </c>
      <c r="LQ16" t="s">
        <v>2097</v>
      </c>
      <c r="LR16" t="s">
        <v>20402</v>
      </c>
      <c r="LS16" t="s">
        <v>19037</v>
      </c>
      <c r="LT16" t="s">
        <v>2243</v>
      </c>
      <c r="LU16" t="s">
        <v>2244</v>
      </c>
      <c r="LV16" t="s">
        <v>20480</v>
      </c>
      <c r="LW16" t="s">
        <v>19763</v>
      </c>
      <c r="LX16" t="s">
        <v>19088</v>
      </c>
      <c r="LY16" t="s">
        <v>2098</v>
      </c>
      <c r="LZ16" t="s">
        <v>20553</v>
      </c>
      <c r="MA16" t="s">
        <v>20587</v>
      </c>
      <c r="MB16" t="s">
        <v>20608</v>
      </c>
      <c r="MC16" t="s">
        <v>2245</v>
      </c>
      <c r="MD16" t="s">
        <v>2246</v>
      </c>
      <c r="ME16" t="s">
        <v>20666</v>
      </c>
      <c r="MF16" t="s">
        <v>20686</v>
      </c>
      <c r="MG16" t="s">
        <v>2247</v>
      </c>
      <c r="MH16" t="s">
        <v>2248</v>
      </c>
      <c r="MI16" t="s">
        <v>20765</v>
      </c>
      <c r="MJ16" t="s">
        <v>2099</v>
      </c>
      <c r="MK16" t="s">
        <v>20847</v>
      </c>
      <c r="ML16" t="s">
        <v>2100</v>
      </c>
      <c r="MM16" t="s">
        <v>20908</v>
      </c>
      <c r="MN16" t="s">
        <v>2249</v>
      </c>
      <c r="MO16" t="s">
        <v>2250</v>
      </c>
      <c r="MP16" t="s">
        <v>2101</v>
      </c>
      <c r="MQ16" t="s">
        <v>2251</v>
      </c>
      <c r="MR16" t="s">
        <v>20808</v>
      </c>
      <c r="MS16" t="s">
        <v>21025</v>
      </c>
      <c r="MT16" t="s">
        <v>2102</v>
      </c>
      <c r="MU16" t="s">
        <v>2252</v>
      </c>
      <c r="MV16" t="s">
        <v>2103</v>
      </c>
      <c r="MW16" t="s">
        <v>2104</v>
      </c>
      <c r="MX16" t="s">
        <v>2105</v>
      </c>
      <c r="MY16" t="s">
        <v>356</v>
      </c>
      <c r="MZ16" t="s">
        <v>2106</v>
      </c>
      <c r="NA16" t="s">
        <v>2253</v>
      </c>
      <c r="NB16" t="s">
        <v>21248</v>
      </c>
      <c r="NC16" t="s">
        <v>21248</v>
      </c>
      <c r="ND16" t="s">
        <v>21248</v>
      </c>
      <c r="NE16" t="s">
        <v>21278</v>
      </c>
      <c r="NF16" t="s">
        <v>21248</v>
      </c>
      <c r="NG16" t="s">
        <v>21278</v>
      </c>
      <c r="NH16" t="s">
        <v>21248</v>
      </c>
    </row>
    <row r="17" spans="1:372" x14ac:dyDescent="0.25">
      <c r="A17" t="s">
        <v>2254</v>
      </c>
      <c r="B17" t="s">
        <v>2255</v>
      </c>
      <c r="C17" t="s">
        <v>13984</v>
      </c>
      <c r="D17" t="s">
        <v>2107</v>
      </c>
      <c r="E17" t="s">
        <v>2108</v>
      </c>
      <c r="F17" t="s">
        <v>2256</v>
      </c>
      <c r="G17" t="s">
        <v>2257</v>
      </c>
      <c r="H17" t="s">
        <v>2109</v>
      </c>
      <c r="I17" t="s">
        <v>2110</v>
      </c>
      <c r="J17" t="s">
        <v>2258</v>
      </c>
      <c r="K17" t="s">
        <v>2259</v>
      </c>
      <c r="L17" t="s">
        <v>2260</v>
      </c>
      <c r="M17" t="s">
        <v>2261</v>
      </c>
      <c r="N17" t="s">
        <v>2111</v>
      </c>
      <c r="O17" t="s">
        <v>2262</v>
      </c>
      <c r="P17" t="s">
        <v>2263</v>
      </c>
      <c r="Q17" t="s">
        <v>2264</v>
      </c>
      <c r="R17" t="s">
        <v>2265</v>
      </c>
      <c r="S17" t="s">
        <v>2266</v>
      </c>
      <c r="T17" t="s">
        <v>2267</v>
      </c>
      <c r="U17" t="s">
        <v>2112</v>
      </c>
      <c r="V17" t="s">
        <v>2268</v>
      </c>
      <c r="W17" t="s">
        <v>2269</v>
      </c>
      <c r="X17" t="s">
        <v>2270</v>
      </c>
      <c r="Y17" t="s">
        <v>2113</v>
      </c>
      <c r="Z17" t="s">
        <v>2114</v>
      </c>
      <c r="AA17" t="s">
        <v>14720</v>
      </c>
      <c r="AB17" t="s">
        <v>2271</v>
      </c>
      <c r="AC17" t="s">
        <v>2115</v>
      </c>
      <c r="AD17" t="s">
        <v>2116</v>
      </c>
      <c r="AE17" t="s">
        <v>2117</v>
      </c>
      <c r="AF17" t="s">
        <v>2272</v>
      </c>
      <c r="AG17" t="s">
        <v>14792</v>
      </c>
      <c r="AH17" t="s">
        <v>2118</v>
      </c>
      <c r="AI17" t="s">
        <v>2273</v>
      </c>
      <c r="AJ17" t="s">
        <v>139</v>
      </c>
      <c r="AK17" t="s">
        <v>2274</v>
      </c>
      <c r="AL17" t="s">
        <v>2119</v>
      </c>
      <c r="AM17" t="s">
        <v>2120</v>
      </c>
      <c r="AN17" t="s">
        <v>2121</v>
      </c>
      <c r="AO17" t="s">
        <v>2122</v>
      </c>
      <c r="AP17" t="s">
        <v>2275</v>
      </c>
      <c r="AQ17" t="s">
        <v>2276</v>
      </c>
      <c r="AR17" t="s">
        <v>2123</v>
      </c>
      <c r="AS17" t="s">
        <v>2277</v>
      </c>
      <c r="AT17" t="s">
        <v>1010</v>
      </c>
      <c r="AU17" t="s">
        <v>2124</v>
      </c>
      <c r="AV17" t="s">
        <v>2125</v>
      </c>
      <c r="AW17" t="s">
        <v>2126</v>
      </c>
      <c r="AX17" t="s">
        <v>2127</v>
      </c>
      <c r="AY17" t="s">
        <v>2128</v>
      </c>
      <c r="AZ17" t="s">
        <v>15096</v>
      </c>
      <c r="BA17" t="s">
        <v>2129</v>
      </c>
      <c r="BB17" t="s">
        <v>2130</v>
      </c>
      <c r="BC17" t="s">
        <v>2131</v>
      </c>
      <c r="BD17" t="s">
        <v>2132</v>
      </c>
      <c r="BE17" t="s">
        <v>2133</v>
      </c>
      <c r="BF17" t="s">
        <v>2278</v>
      </c>
      <c r="BG17" t="s">
        <v>2279</v>
      </c>
      <c r="BH17" t="s">
        <v>15339</v>
      </c>
      <c r="BI17" t="s">
        <v>2134</v>
      </c>
      <c r="BJ17" t="s">
        <v>2135</v>
      </c>
      <c r="BK17" t="s">
        <v>2280</v>
      </c>
      <c r="BL17" t="s">
        <v>2281</v>
      </c>
      <c r="BM17" t="s">
        <v>2136</v>
      </c>
      <c r="BN17" t="s">
        <v>2137</v>
      </c>
      <c r="BO17" t="s">
        <v>2138</v>
      </c>
      <c r="BP17" t="s">
        <v>15552</v>
      </c>
      <c r="BQ17" t="s">
        <v>2282</v>
      </c>
      <c r="BR17" t="s">
        <v>2139</v>
      </c>
      <c r="BS17" t="s">
        <v>1635</v>
      </c>
      <c r="BT17" t="s">
        <v>2140</v>
      </c>
      <c r="BU17" t="s">
        <v>2283</v>
      </c>
      <c r="BV17" t="s">
        <v>2284</v>
      </c>
      <c r="BW17" t="s">
        <v>2285</v>
      </c>
      <c r="BX17" t="s">
        <v>2286</v>
      </c>
      <c r="BY17" t="s">
        <v>2141</v>
      </c>
      <c r="BZ17" t="s">
        <v>15738</v>
      </c>
      <c r="CA17" t="s">
        <v>2287</v>
      </c>
      <c r="CB17" t="s">
        <v>2142</v>
      </c>
      <c r="CC17" t="s">
        <v>2143</v>
      </c>
      <c r="CD17" t="s">
        <v>2144</v>
      </c>
      <c r="CE17" t="s">
        <v>2145</v>
      </c>
      <c r="CF17" t="s">
        <v>1867</v>
      </c>
      <c r="CG17" t="s">
        <v>15899</v>
      </c>
      <c r="CH17" t="s">
        <v>2146</v>
      </c>
      <c r="CI17" t="s">
        <v>15940</v>
      </c>
      <c r="CJ17" t="s">
        <v>2147</v>
      </c>
      <c r="CK17" t="s">
        <v>2148</v>
      </c>
      <c r="CL17" t="s">
        <v>2149</v>
      </c>
      <c r="CM17" t="s">
        <v>2288</v>
      </c>
      <c r="CN17" t="s">
        <v>16005</v>
      </c>
      <c r="CO17" t="s">
        <v>2289</v>
      </c>
      <c r="CP17" t="s">
        <v>2150</v>
      </c>
      <c r="CQ17" t="s">
        <v>2290</v>
      </c>
      <c r="CR17" t="s">
        <v>2291</v>
      </c>
      <c r="CS17" t="s">
        <v>16159</v>
      </c>
      <c r="CT17" t="s">
        <v>14950</v>
      </c>
      <c r="CU17" t="s">
        <v>16197</v>
      </c>
      <c r="CV17" t="s">
        <v>2151</v>
      </c>
      <c r="CW17" t="s">
        <v>2152</v>
      </c>
      <c r="CX17" t="s">
        <v>2292</v>
      </c>
      <c r="CY17" t="s">
        <v>2153</v>
      </c>
      <c r="CZ17" t="s">
        <v>16249</v>
      </c>
      <c r="DA17" t="s">
        <v>2293</v>
      </c>
      <c r="DB17" t="s">
        <v>2154</v>
      </c>
      <c r="DC17" t="s">
        <v>2155</v>
      </c>
      <c r="DD17" t="s">
        <v>2156</v>
      </c>
      <c r="DE17" t="s">
        <v>2294</v>
      </c>
      <c r="DF17" t="s">
        <v>2295</v>
      </c>
      <c r="DG17" t="s">
        <v>2157</v>
      </c>
      <c r="DH17" t="s">
        <v>2158</v>
      </c>
      <c r="DI17" t="s">
        <v>2159</v>
      </c>
      <c r="DJ17" t="s">
        <v>2296</v>
      </c>
      <c r="DK17" t="s">
        <v>16348</v>
      </c>
      <c r="DL17" t="s">
        <v>2297</v>
      </c>
      <c r="DM17" t="s">
        <v>2160</v>
      </c>
      <c r="DN17" t="s">
        <v>16413</v>
      </c>
      <c r="DO17" t="s">
        <v>2298</v>
      </c>
      <c r="DP17" t="s">
        <v>2161</v>
      </c>
      <c r="DQ17" t="s">
        <v>2162</v>
      </c>
      <c r="DR17" t="s">
        <v>16472</v>
      </c>
      <c r="DS17" t="s">
        <v>2163</v>
      </c>
      <c r="DT17" t="s">
        <v>16532</v>
      </c>
      <c r="DU17" t="s">
        <v>2164</v>
      </c>
      <c r="DV17" t="s">
        <v>2299</v>
      </c>
      <c r="DW17" t="s">
        <v>2165</v>
      </c>
      <c r="DX17" t="s">
        <v>2300</v>
      </c>
      <c r="DY17" t="s">
        <v>2301</v>
      </c>
      <c r="DZ17" t="s">
        <v>16574</v>
      </c>
      <c r="EA17" t="s">
        <v>2302</v>
      </c>
      <c r="EB17" t="s">
        <v>973</v>
      </c>
      <c r="EC17" t="s">
        <v>1025</v>
      </c>
      <c r="ED17" t="s">
        <v>2166</v>
      </c>
      <c r="EE17" t="s">
        <v>2303</v>
      </c>
      <c r="EF17" t="s">
        <v>16602</v>
      </c>
      <c r="EG17" t="s">
        <v>16410</v>
      </c>
      <c r="EH17" t="s">
        <v>2167</v>
      </c>
      <c r="EI17" t="s">
        <v>2304</v>
      </c>
      <c r="EJ17" t="s">
        <v>2168</v>
      </c>
      <c r="EK17" t="s">
        <v>2169</v>
      </c>
      <c r="EL17" t="s">
        <v>2170</v>
      </c>
      <c r="EM17" t="s">
        <v>2305</v>
      </c>
      <c r="EN17" t="s">
        <v>73</v>
      </c>
      <c r="EO17" t="s">
        <v>2171</v>
      </c>
      <c r="EP17" t="s">
        <v>2172</v>
      </c>
      <c r="EQ17" t="s">
        <v>2306</v>
      </c>
      <c r="ER17" t="s">
        <v>2307</v>
      </c>
      <c r="ES17" t="s">
        <v>2173</v>
      </c>
      <c r="ET17" t="s">
        <v>2174</v>
      </c>
      <c r="EU17" t="s">
        <v>2308</v>
      </c>
      <c r="EV17" t="s">
        <v>16685</v>
      </c>
      <c r="EW17" t="s">
        <v>16692</v>
      </c>
      <c r="EX17" t="s">
        <v>2309</v>
      </c>
      <c r="EY17" t="s">
        <v>2310</v>
      </c>
      <c r="EZ17" t="s">
        <v>16757</v>
      </c>
      <c r="FA17" t="s">
        <v>2175</v>
      </c>
      <c r="FB17" t="s">
        <v>2176</v>
      </c>
      <c r="FC17" t="s">
        <v>2311</v>
      </c>
      <c r="FD17" t="s">
        <v>2312</v>
      </c>
      <c r="FE17" t="s">
        <v>2177</v>
      </c>
      <c r="FF17" t="s">
        <v>2178</v>
      </c>
      <c r="FG17" t="s">
        <v>16840</v>
      </c>
      <c r="FH17" t="s">
        <v>2313</v>
      </c>
      <c r="FI17" t="s">
        <v>2314</v>
      </c>
      <c r="FJ17" t="s">
        <v>2179</v>
      </c>
      <c r="FK17" t="s">
        <v>2315</v>
      </c>
      <c r="FL17" t="s">
        <v>1871</v>
      </c>
      <c r="FM17" t="s">
        <v>2316</v>
      </c>
      <c r="FN17" t="s">
        <v>2180</v>
      </c>
      <c r="FO17" t="s">
        <v>2181</v>
      </c>
      <c r="FP17" t="s">
        <v>2182</v>
      </c>
      <c r="FQ17" t="s">
        <v>2317</v>
      </c>
      <c r="FR17" t="s">
        <v>2318</v>
      </c>
      <c r="FS17" t="s">
        <v>2319</v>
      </c>
      <c r="FT17" t="s">
        <v>2183</v>
      </c>
      <c r="FU17" t="s">
        <v>2184</v>
      </c>
      <c r="FV17" t="s">
        <v>2320</v>
      </c>
      <c r="FW17" t="s">
        <v>2185</v>
      </c>
      <c r="FX17" t="s">
        <v>2321</v>
      </c>
      <c r="FY17" t="s">
        <v>2322</v>
      </c>
      <c r="FZ17" t="s">
        <v>16413</v>
      </c>
      <c r="GA17" t="s">
        <v>2186</v>
      </c>
      <c r="GB17" t="s">
        <v>2323</v>
      </c>
      <c r="GC17" t="s">
        <v>2187</v>
      </c>
      <c r="GD17" t="s">
        <v>2324</v>
      </c>
      <c r="GE17" t="s">
        <v>2188</v>
      </c>
      <c r="GF17" t="s">
        <v>2189</v>
      </c>
      <c r="GG17" t="s">
        <v>2325</v>
      </c>
      <c r="GH17" t="s">
        <v>17254</v>
      </c>
      <c r="GI17" t="s">
        <v>2190</v>
      </c>
      <c r="GJ17" t="s">
        <v>2326</v>
      </c>
      <c r="GK17" t="s">
        <v>2327</v>
      </c>
      <c r="GL17" t="s">
        <v>262</v>
      </c>
      <c r="GM17" t="s">
        <v>2328</v>
      </c>
      <c r="GN17" t="s">
        <v>2329</v>
      </c>
      <c r="GO17" t="s">
        <v>2191</v>
      </c>
      <c r="GP17" t="s">
        <v>17492</v>
      </c>
      <c r="GQ17" t="s">
        <v>2330</v>
      </c>
      <c r="GR17" t="s">
        <v>17571</v>
      </c>
      <c r="GS17" t="s">
        <v>2331</v>
      </c>
      <c r="GT17" t="s">
        <v>2192</v>
      </c>
      <c r="GU17" t="s">
        <v>2193</v>
      </c>
      <c r="GV17" t="s">
        <v>290</v>
      </c>
      <c r="GW17" t="s">
        <v>2332</v>
      </c>
      <c r="GX17" t="s">
        <v>2333</v>
      </c>
      <c r="GY17" t="s">
        <v>2334</v>
      </c>
      <c r="GZ17" t="s">
        <v>2335</v>
      </c>
      <c r="HA17" t="s">
        <v>2194</v>
      </c>
      <c r="HB17" t="s">
        <v>2336</v>
      </c>
      <c r="HC17" t="s">
        <v>2337</v>
      </c>
      <c r="HD17" t="s">
        <v>2338</v>
      </c>
      <c r="HE17" t="s">
        <v>2339</v>
      </c>
      <c r="HF17" t="s">
        <v>2340</v>
      </c>
      <c r="HG17" t="s">
        <v>2341</v>
      </c>
      <c r="HH17" t="s">
        <v>2342</v>
      </c>
      <c r="HI17" t="s">
        <v>646</v>
      </c>
      <c r="HJ17" t="s">
        <v>2195</v>
      </c>
      <c r="HK17" t="s">
        <v>2196</v>
      </c>
      <c r="HL17" t="s">
        <v>2343</v>
      </c>
      <c r="HM17" t="s">
        <v>2197</v>
      </c>
      <c r="HN17" t="s">
        <v>2344</v>
      </c>
      <c r="HO17" t="s">
        <v>2345</v>
      </c>
      <c r="HP17" t="s">
        <v>2346</v>
      </c>
      <c r="HQ17" t="s">
        <v>2198</v>
      </c>
      <c r="HR17" t="s">
        <v>2199</v>
      </c>
      <c r="HS17" t="s">
        <v>2200</v>
      </c>
      <c r="HT17" t="s">
        <v>2201</v>
      </c>
      <c r="HU17" t="s">
        <v>2347</v>
      </c>
      <c r="HV17" t="s">
        <v>2348</v>
      </c>
      <c r="HW17" t="s">
        <v>2202</v>
      </c>
      <c r="HX17" t="s">
        <v>18545</v>
      </c>
      <c r="HY17" t="s">
        <v>2203</v>
      </c>
      <c r="HZ17" t="s">
        <v>2349</v>
      </c>
      <c r="IA17" t="s">
        <v>18118</v>
      </c>
      <c r="IB17" t="s">
        <v>2204</v>
      </c>
      <c r="IC17" t="s">
        <v>18611</v>
      </c>
      <c r="ID17" t="s">
        <v>2205</v>
      </c>
      <c r="IE17" t="s">
        <v>18081</v>
      </c>
      <c r="IF17" t="s">
        <v>2206</v>
      </c>
      <c r="IG17" t="s">
        <v>2350</v>
      </c>
      <c r="IH17" t="s">
        <v>2207</v>
      </c>
      <c r="II17" t="s">
        <v>2208</v>
      </c>
      <c r="IJ17" t="s">
        <v>2209</v>
      </c>
      <c r="IK17" t="s">
        <v>18657</v>
      </c>
      <c r="IL17" t="s">
        <v>2210</v>
      </c>
      <c r="IM17" t="s">
        <v>18685</v>
      </c>
      <c r="IN17" t="s">
        <v>18703</v>
      </c>
      <c r="IO17" t="s">
        <v>2211</v>
      </c>
      <c r="IP17" t="s">
        <v>2351</v>
      </c>
      <c r="IQ17" t="s">
        <v>2212</v>
      </c>
      <c r="IR17" t="s">
        <v>2213</v>
      </c>
      <c r="IS17" t="s">
        <v>2352</v>
      </c>
      <c r="IT17" t="s">
        <v>2353</v>
      </c>
      <c r="IU17" t="s">
        <v>2214</v>
      </c>
      <c r="IV17" t="s">
        <v>2354</v>
      </c>
      <c r="IW17" t="s">
        <v>2215</v>
      </c>
      <c r="IX17" t="s">
        <v>2216</v>
      </c>
      <c r="IY17" t="s">
        <v>2217</v>
      </c>
      <c r="IZ17" t="s">
        <v>2218</v>
      </c>
      <c r="JA17" t="s">
        <v>2219</v>
      </c>
      <c r="JB17" t="s">
        <v>2220</v>
      </c>
      <c r="JC17" t="s">
        <v>2355</v>
      </c>
      <c r="JD17" t="s">
        <v>2356</v>
      </c>
      <c r="JE17" t="s">
        <v>2357</v>
      </c>
      <c r="JF17" t="s">
        <v>2358</v>
      </c>
      <c r="JG17" t="s">
        <v>2359</v>
      </c>
      <c r="JH17" t="s">
        <v>2360</v>
      </c>
      <c r="JI17" t="s">
        <v>2221</v>
      </c>
      <c r="JJ17" t="s">
        <v>2361</v>
      </c>
      <c r="JK17" t="s">
        <v>2362</v>
      </c>
      <c r="JL17" t="s">
        <v>2363</v>
      </c>
      <c r="JM17" t="s">
        <v>14957</v>
      </c>
      <c r="JN17" t="s">
        <v>2364</v>
      </c>
      <c r="JO17" t="s">
        <v>2365</v>
      </c>
      <c r="JP17" t="s">
        <v>2366</v>
      </c>
      <c r="JQ17" t="s">
        <v>2367</v>
      </c>
      <c r="JR17" t="s">
        <v>2222</v>
      </c>
      <c r="JS17" t="s">
        <v>19363</v>
      </c>
      <c r="JT17" t="s">
        <v>19386</v>
      </c>
      <c r="JU17" t="s">
        <v>19403</v>
      </c>
      <c r="JV17" t="s">
        <v>2368</v>
      </c>
      <c r="JW17" t="s">
        <v>19469</v>
      </c>
      <c r="JX17" t="s">
        <v>2223</v>
      </c>
      <c r="JY17" t="s">
        <v>2369</v>
      </c>
      <c r="JZ17" t="s">
        <v>15063</v>
      </c>
      <c r="KA17" t="s">
        <v>2224</v>
      </c>
      <c r="KB17" t="s">
        <v>2225</v>
      </c>
      <c r="KC17" t="s">
        <v>400</v>
      </c>
      <c r="KD17" t="s">
        <v>2226</v>
      </c>
      <c r="KE17" t="s">
        <v>2227</v>
      </c>
      <c r="KF17" t="s">
        <v>2228</v>
      </c>
      <c r="KG17" t="s">
        <v>2370</v>
      </c>
      <c r="KH17" t="s">
        <v>2229</v>
      </c>
      <c r="KI17" t="s">
        <v>2230</v>
      </c>
      <c r="KJ17" t="s">
        <v>2231</v>
      </c>
      <c r="KK17" t="s">
        <v>2371</v>
      </c>
      <c r="KL17" t="s">
        <v>19734</v>
      </c>
      <c r="KM17" t="s">
        <v>1255</v>
      </c>
      <c r="KN17" t="s">
        <v>2372</v>
      </c>
      <c r="KO17" t="s">
        <v>2232</v>
      </c>
      <c r="KP17" t="s">
        <v>1666</v>
      </c>
      <c r="KQ17" t="s">
        <v>2233</v>
      </c>
      <c r="KR17" t="s">
        <v>2373</v>
      </c>
      <c r="KS17" t="s">
        <v>2374</v>
      </c>
      <c r="KT17" t="s">
        <v>19846</v>
      </c>
      <c r="KU17" t="s">
        <v>2375</v>
      </c>
      <c r="KV17" t="s">
        <v>2376</v>
      </c>
      <c r="KW17" t="s">
        <v>2377</v>
      </c>
      <c r="KX17" t="s">
        <v>2378</v>
      </c>
      <c r="KY17" t="s">
        <v>2379</v>
      </c>
      <c r="KZ17" t="s">
        <v>2380</v>
      </c>
      <c r="LA17" t="s">
        <v>2381</v>
      </c>
      <c r="LB17" t="s">
        <v>2234</v>
      </c>
      <c r="LC17" t="s">
        <v>2235</v>
      </c>
      <c r="LD17" t="s">
        <v>2382</v>
      </c>
      <c r="LE17" t="s">
        <v>2383</v>
      </c>
      <c r="LF17" t="s">
        <v>2236</v>
      </c>
      <c r="LG17" t="s">
        <v>2237</v>
      </c>
      <c r="LH17" t="s">
        <v>2238</v>
      </c>
      <c r="LI17" t="s">
        <v>2239</v>
      </c>
      <c r="LJ17" t="s">
        <v>2240</v>
      </c>
      <c r="LK17" t="s">
        <v>2241</v>
      </c>
      <c r="LL17" t="s">
        <v>2384</v>
      </c>
      <c r="LM17" t="s">
        <v>2242</v>
      </c>
      <c r="LN17" t="s">
        <v>2385</v>
      </c>
      <c r="LO17" t="s">
        <v>20299</v>
      </c>
      <c r="LP17" t="s">
        <v>20330</v>
      </c>
      <c r="LQ17" t="s">
        <v>18290</v>
      </c>
      <c r="LR17" t="s">
        <v>2386</v>
      </c>
      <c r="LS17" t="s">
        <v>2387</v>
      </c>
      <c r="LT17" t="s">
        <v>2243</v>
      </c>
      <c r="LU17" t="s">
        <v>2244</v>
      </c>
      <c r="LV17" t="s">
        <v>2388</v>
      </c>
      <c r="LW17" t="s">
        <v>2389</v>
      </c>
      <c r="LX17" t="s">
        <v>2390</v>
      </c>
      <c r="LY17" t="s">
        <v>17470</v>
      </c>
      <c r="LZ17" t="s">
        <v>2391</v>
      </c>
      <c r="MA17" t="s">
        <v>2392</v>
      </c>
      <c r="MB17" t="s">
        <v>314</v>
      </c>
      <c r="MC17" t="s">
        <v>2245</v>
      </c>
      <c r="MD17" t="s">
        <v>2246</v>
      </c>
      <c r="ME17" t="s">
        <v>2393</v>
      </c>
      <c r="MF17" t="s">
        <v>2394</v>
      </c>
      <c r="MG17" t="s">
        <v>2247</v>
      </c>
      <c r="MH17" t="s">
        <v>2248</v>
      </c>
      <c r="MI17" t="s">
        <v>2395</v>
      </c>
      <c r="MJ17" t="s">
        <v>20813</v>
      </c>
      <c r="MK17" t="s">
        <v>2396</v>
      </c>
      <c r="ML17" t="s">
        <v>2397</v>
      </c>
      <c r="MM17" t="s">
        <v>2398</v>
      </c>
      <c r="MN17" t="s">
        <v>2249</v>
      </c>
      <c r="MO17" t="s">
        <v>2250</v>
      </c>
      <c r="MP17" t="s">
        <v>2399</v>
      </c>
      <c r="MQ17" t="s">
        <v>2251</v>
      </c>
      <c r="MR17" t="s">
        <v>2400</v>
      </c>
      <c r="MS17" t="s">
        <v>2401</v>
      </c>
      <c r="MT17" t="s">
        <v>21060</v>
      </c>
      <c r="MU17" t="s">
        <v>2252</v>
      </c>
      <c r="MV17" t="s">
        <v>2402</v>
      </c>
      <c r="MW17" t="s">
        <v>21128</v>
      </c>
      <c r="MX17" t="s">
        <v>21148</v>
      </c>
      <c r="MY17" t="s">
        <v>356</v>
      </c>
      <c r="MZ17" t="s">
        <v>2403</v>
      </c>
      <c r="NA17" t="s">
        <v>2253</v>
      </c>
      <c r="NB17" t="s">
        <v>2404</v>
      </c>
      <c r="NC17" t="s">
        <v>2404</v>
      </c>
      <c r="ND17" t="s">
        <v>2404</v>
      </c>
      <c r="NE17" t="s">
        <v>2405</v>
      </c>
      <c r="NF17" t="s">
        <v>2404</v>
      </c>
      <c r="NG17" t="s">
        <v>2405</v>
      </c>
      <c r="NH17" t="s">
        <v>2404</v>
      </c>
    </row>
    <row r="18" spans="1:372" x14ac:dyDescent="0.25">
      <c r="A18" t="s">
        <v>2254</v>
      </c>
      <c r="B18" t="s">
        <v>2255</v>
      </c>
      <c r="C18" t="s">
        <v>2406</v>
      </c>
      <c r="D18" t="s">
        <v>14014</v>
      </c>
      <c r="E18" t="s">
        <v>14057</v>
      </c>
      <c r="F18" t="s">
        <v>2256</v>
      </c>
      <c r="G18" t="s">
        <v>2257</v>
      </c>
      <c r="H18" t="s">
        <v>2407</v>
      </c>
      <c r="I18" t="s">
        <v>14201</v>
      </c>
      <c r="J18" t="s">
        <v>2258</v>
      </c>
      <c r="K18" t="s">
        <v>2259</v>
      </c>
      <c r="L18" t="s">
        <v>2260</v>
      </c>
      <c r="M18" t="s">
        <v>2261</v>
      </c>
      <c r="N18" t="s">
        <v>14407</v>
      </c>
      <c r="O18" t="s">
        <v>2262</v>
      </c>
      <c r="P18" t="s">
        <v>2263</v>
      </c>
      <c r="Q18" t="s">
        <v>2264</v>
      </c>
      <c r="R18" t="s">
        <v>2265</v>
      </c>
      <c r="S18" t="s">
        <v>2266</v>
      </c>
      <c r="T18" t="s">
        <v>2267</v>
      </c>
      <c r="U18" t="s">
        <v>2408</v>
      </c>
      <c r="V18" t="s">
        <v>2268</v>
      </c>
      <c r="W18" t="s">
        <v>2269</v>
      </c>
      <c r="X18" t="s">
        <v>2270</v>
      </c>
      <c r="Y18" t="s">
        <v>2409</v>
      </c>
      <c r="Z18" t="s">
        <v>2410</v>
      </c>
      <c r="AA18" t="s">
        <v>2411</v>
      </c>
      <c r="AB18" t="s">
        <v>2271</v>
      </c>
      <c r="AC18" t="s">
        <v>2412</v>
      </c>
      <c r="AD18" t="s">
        <v>2413</v>
      </c>
      <c r="AE18" t="s">
        <v>14757</v>
      </c>
      <c r="AF18" t="s">
        <v>2272</v>
      </c>
      <c r="AG18" t="s">
        <v>2414</v>
      </c>
      <c r="AH18" t="s">
        <v>2415</v>
      </c>
      <c r="AI18" t="s">
        <v>2273</v>
      </c>
      <c r="AJ18" t="s">
        <v>2416</v>
      </c>
      <c r="AK18" t="s">
        <v>2274</v>
      </c>
      <c r="AL18" t="s">
        <v>2417</v>
      </c>
      <c r="AM18" t="s">
        <v>2418</v>
      </c>
      <c r="AN18" t="s">
        <v>2419</v>
      </c>
      <c r="AO18" t="s">
        <v>2420</v>
      </c>
      <c r="AP18" t="s">
        <v>2275</v>
      </c>
      <c r="AQ18" t="s">
        <v>2276</v>
      </c>
      <c r="AR18" t="s">
        <v>2421</v>
      </c>
      <c r="AS18" t="s">
        <v>2277</v>
      </c>
      <c r="AT18" t="s">
        <v>1010</v>
      </c>
      <c r="AU18" t="s">
        <v>2422</v>
      </c>
      <c r="AV18" t="s">
        <v>14997</v>
      </c>
      <c r="AW18" t="s">
        <v>2423</v>
      </c>
      <c r="AX18" t="s">
        <v>2424</v>
      </c>
      <c r="AY18" t="s">
        <v>2425</v>
      </c>
      <c r="AZ18" t="s">
        <v>2426</v>
      </c>
      <c r="BA18" t="s">
        <v>15111</v>
      </c>
      <c r="BB18" t="s">
        <v>2427</v>
      </c>
      <c r="BC18" t="s">
        <v>2428</v>
      </c>
      <c r="BD18" t="s">
        <v>2429</v>
      </c>
      <c r="BE18" t="s">
        <v>15226</v>
      </c>
      <c r="BF18" t="s">
        <v>2278</v>
      </c>
      <c r="BG18" t="s">
        <v>2279</v>
      </c>
      <c r="BH18" t="s">
        <v>2430</v>
      </c>
      <c r="BI18" t="s">
        <v>2431</v>
      </c>
      <c r="BJ18" t="s">
        <v>2432</v>
      </c>
      <c r="BK18" t="s">
        <v>2280</v>
      </c>
      <c r="BL18" t="s">
        <v>2281</v>
      </c>
      <c r="BM18" t="s">
        <v>15447</v>
      </c>
      <c r="BN18" t="s">
        <v>15491</v>
      </c>
      <c r="BO18" t="s">
        <v>15527</v>
      </c>
      <c r="BP18" t="s">
        <v>2433</v>
      </c>
      <c r="BQ18" t="s">
        <v>2282</v>
      </c>
      <c r="BR18" t="s">
        <v>2434</v>
      </c>
      <c r="BS18" t="s">
        <v>1635</v>
      </c>
      <c r="BT18" t="s">
        <v>2435</v>
      </c>
      <c r="BU18" t="s">
        <v>2283</v>
      </c>
      <c r="BV18" t="s">
        <v>2284</v>
      </c>
      <c r="BW18" t="s">
        <v>2285</v>
      </c>
      <c r="BX18" t="s">
        <v>2286</v>
      </c>
      <c r="BY18" t="s">
        <v>2436</v>
      </c>
      <c r="BZ18" t="s">
        <v>2437</v>
      </c>
      <c r="CA18" t="s">
        <v>2287</v>
      </c>
      <c r="CB18" t="s">
        <v>2438</v>
      </c>
      <c r="CC18" t="s">
        <v>2439</v>
      </c>
      <c r="CD18" t="s">
        <v>2440</v>
      </c>
      <c r="CE18" t="s">
        <v>15843</v>
      </c>
      <c r="CF18" t="s">
        <v>15870</v>
      </c>
      <c r="CG18" t="s">
        <v>2441</v>
      </c>
      <c r="CH18" t="s">
        <v>2442</v>
      </c>
      <c r="CI18" t="s">
        <v>2443</v>
      </c>
      <c r="CJ18" t="s">
        <v>2444</v>
      </c>
      <c r="CK18" t="s">
        <v>15951</v>
      </c>
      <c r="CL18" t="s">
        <v>15970</v>
      </c>
      <c r="CM18" t="s">
        <v>2288</v>
      </c>
      <c r="CN18" t="s">
        <v>2153</v>
      </c>
      <c r="CO18" t="s">
        <v>2289</v>
      </c>
      <c r="CP18" t="s">
        <v>16064</v>
      </c>
      <c r="CQ18" t="s">
        <v>2290</v>
      </c>
      <c r="CR18" t="s">
        <v>2291</v>
      </c>
      <c r="CS18" t="s">
        <v>2445</v>
      </c>
      <c r="CT18" t="s">
        <v>2446</v>
      </c>
      <c r="CU18" t="s">
        <v>2447</v>
      </c>
      <c r="CV18" t="s">
        <v>2448</v>
      </c>
      <c r="CW18" t="s">
        <v>16103</v>
      </c>
      <c r="CX18" t="s">
        <v>2292</v>
      </c>
      <c r="CY18" t="s">
        <v>2449</v>
      </c>
      <c r="CZ18" t="s">
        <v>2450</v>
      </c>
      <c r="DA18" t="s">
        <v>2293</v>
      </c>
      <c r="DB18" t="s">
        <v>2451</v>
      </c>
      <c r="DC18" t="s">
        <v>2452</v>
      </c>
      <c r="DD18" t="s">
        <v>16284</v>
      </c>
      <c r="DE18" t="s">
        <v>2294</v>
      </c>
      <c r="DF18" t="s">
        <v>2295</v>
      </c>
      <c r="DG18" t="s">
        <v>2453</v>
      </c>
      <c r="DH18" t="s">
        <v>2454</v>
      </c>
      <c r="DI18" t="s">
        <v>2455</v>
      </c>
      <c r="DJ18" t="s">
        <v>2296</v>
      </c>
      <c r="DK18" t="s">
        <v>2456</v>
      </c>
      <c r="DL18" t="s">
        <v>2297</v>
      </c>
      <c r="DM18" t="s">
        <v>2457</v>
      </c>
      <c r="DN18" t="s">
        <v>2458</v>
      </c>
      <c r="DO18" t="s">
        <v>2298</v>
      </c>
      <c r="DP18" t="s">
        <v>2459</v>
      </c>
      <c r="DQ18" t="s">
        <v>16440</v>
      </c>
      <c r="DR18" t="s">
        <v>2460</v>
      </c>
      <c r="DS18" t="s">
        <v>16507</v>
      </c>
      <c r="DT18" t="s">
        <v>2461</v>
      </c>
      <c r="DU18" t="s">
        <v>16540</v>
      </c>
      <c r="DV18" t="s">
        <v>2299</v>
      </c>
      <c r="DW18" t="s">
        <v>16554</v>
      </c>
      <c r="DX18" t="s">
        <v>2300</v>
      </c>
      <c r="DY18" t="s">
        <v>2301</v>
      </c>
      <c r="DZ18" t="s">
        <v>2462</v>
      </c>
      <c r="EA18" t="s">
        <v>2302</v>
      </c>
      <c r="EB18" t="s">
        <v>1266</v>
      </c>
      <c r="EC18" t="s">
        <v>1025</v>
      </c>
      <c r="ED18" t="s">
        <v>2463</v>
      </c>
      <c r="EE18" t="s">
        <v>2303</v>
      </c>
      <c r="EF18" t="s">
        <v>2464</v>
      </c>
      <c r="EG18" t="s">
        <v>2465</v>
      </c>
      <c r="EH18" t="s">
        <v>2466</v>
      </c>
      <c r="EI18" t="s">
        <v>2304</v>
      </c>
      <c r="EJ18" t="s">
        <v>2467</v>
      </c>
      <c r="EK18" t="s">
        <v>2468</v>
      </c>
      <c r="EL18" t="s">
        <v>2469</v>
      </c>
      <c r="EM18" t="s">
        <v>2305</v>
      </c>
      <c r="EN18" t="s">
        <v>73</v>
      </c>
      <c r="EO18" t="s">
        <v>2470</v>
      </c>
      <c r="EP18" t="s">
        <v>2471</v>
      </c>
      <c r="EQ18" t="s">
        <v>2306</v>
      </c>
      <c r="ER18" t="s">
        <v>2307</v>
      </c>
      <c r="ES18" t="s">
        <v>16373</v>
      </c>
      <c r="ET18" t="s">
        <v>2472</v>
      </c>
      <c r="EU18" t="s">
        <v>2308</v>
      </c>
      <c r="EV18" t="s">
        <v>2473</v>
      </c>
      <c r="EW18" t="s">
        <v>2474</v>
      </c>
      <c r="EX18" t="s">
        <v>2309</v>
      </c>
      <c r="EY18" t="s">
        <v>2310</v>
      </c>
      <c r="EZ18" t="s">
        <v>2475</v>
      </c>
      <c r="FA18" t="s">
        <v>16770</v>
      </c>
      <c r="FB18" t="s">
        <v>2476</v>
      </c>
      <c r="FC18" t="s">
        <v>2311</v>
      </c>
      <c r="FD18" t="s">
        <v>2312</v>
      </c>
      <c r="FE18" t="s">
        <v>15647</v>
      </c>
      <c r="FF18" t="s">
        <v>16829</v>
      </c>
      <c r="FG18" t="s">
        <v>69</v>
      </c>
      <c r="FH18" t="s">
        <v>2313</v>
      </c>
      <c r="FI18" t="s">
        <v>2314</v>
      </c>
      <c r="FJ18" t="s">
        <v>2477</v>
      </c>
      <c r="FK18" t="s">
        <v>2315</v>
      </c>
      <c r="FL18" t="s">
        <v>1871</v>
      </c>
      <c r="FM18" t="s">
        <v>2316</v>
      </c>
      <c r="FN18" t="s">
        <v>2478</v>
      </c>
      <c r="FO18" t="s">
        <v>2479</v>
      </c>
      <c r="FP18" t="s">
        <v>2480</v>
      </c>
      <c r="FQ18" t="s">
        <v>2317</v>
      </c>
      <c r="FR18" t="s">
        <v>2318</v>
      </c>
      <c r="FS18" t="s">
        <v>2319</v>
      </c>
      <c r="FT18" t="s">
        <v>17054</v>
      </c>
      <c r="FU18" t="s">
        <v>17072</v>
      </c>
      <c r="FV18" t="s">
        <v>2320</v>
      </c>
      <c r="FW18" t="s">
        <v>2481</v>
      </c>
      <c r="FX18" t="s">
        <v>2321</v>
      </c>
      <c r="FY18" t="s">
        <v>2322</v>
      </c>
      <c r="FZ18" t="s">
        <v>2458</v>
      </c>
      <c r="GA18" t="s">
        <v>2482</v>
      </c>
      <c r="GB18" t="s">
        <v>2323</v>
      </c>
      <c r="GC18" t="s">
        <v>2483</v>
      </c>
      <c r="GD18" t="s">
        <v>2324</v>
      </c>
      <c r="GE18" t="s">
        <v>2484</v>
      </c>
      <c r="GF18" t="s">
        <v>2485</v>
      </c>
      <c r="GG18" t="s">
        <v>2325</v>
      </c>
      <c r="GH18" t="s">
        <v>2486</v>
      </c>
      <c r="GI18" t="s">
        <v>17278</v>
      </c>
      <c r="GJ18" t="s">
        <v>2326</v>
      </c>
      <c r="GK18" t="s">
        <v>2327</v>
      </c>
      <c r="GL18" t="s">
        <v>262</v>
      </c>
      <c r="GM18" t="s">
        <v>2328</v>
      </c>
      <c r="GN18" t="s">
        <v>2329</v>
      </c>
      <c r="GO18" t="s">
        <v>17459</v>
      </c>
      <c r="GP18" t="s">
        <v>660</v>
      </c>
      <c r="GQ18" t="s">
        <v>2330</v>
      </c>
      <c r="GR18" t="s">
        <v>2487</v>
      </c>
      <c r="GS18" t="s">
        <v>2331</v>
      </c>
      <c r="GT18" t="s">
        <v>2488</v>
      </c>
      <c r="GU18" t="s">
        <v>17017</v>
      </c>
      <c r="GV18" t="s">
        <v>290</v>
      </c>
      <c r="GW18" t="s">
        <v>2332</v>
      </c>
      <c r="GX18" t="s">
        <v>2333</v>
      </c>
      <c r="GY18" t="s">
        <v>2334</v>
      </c>
      <c r="GZ18" t="s">
        <v>2335</v>
      </c>
      <c r="HA18" t="s">
        <v>17904</v>
      </c>
      <c r="HB18" t="s">
        <v>2336</v>
      </c>
      <c r="HC18" t="s">
        <v>2337</v>
      </c>
      <c r="HD18" t="s">
        <v>2338</v>
      </c>
      <c r="HE18" t="s">
        <v>2339</v>
      </c>
      <c r="HF18" t="s">
        <v>2340</v>
      </c>
      <c r="HG18" t="s">
        <v>2341</v>
      </c>
      <c r="HH18" t="s">
        <v>2342</v>
      </c>
      <c r="HI18" t="s">
        <v>18190</v>
      </c>
      <c r="HJ18" t="s">
        <v>18224</v>
      </c>
      <c r="HK18" t="s">
        <v>18251</v>
      </c>
      <c r="HL18" t="s">
        <v>2343</v>
      </c>
      <c r="HM18" t="s">
        <v>18341</v>
      </c>
      <c r="HN18" t="s">
        <v>2344</v>
      </c>
      <c r="HO18" t="s">
        <v>2345</v>
      </c>
      <c r="HP18" t="s">
        <v>2346</v>
      </c>
      <c r="HQ18" t="s">
        <v>2489</v>
      </c>
      <c r="HR18" t="s">
        <v>2490</v>
      </c>
      <c r="HS18" t="s">
        <v>2491</v>
      </c>
      <c r="HT18" t="s">
        <v>2492</v>
      </c>
      <c r="HU18" t="s">
        <v>2347</v>
      </c>
      <c r="HV18" t="s">
        <v>2348</v>
      </c>
      <c r="HW18" t="s">
        <v>2493</v>
      </c>
      <c r="HX18" t="s">
        <v>2494</v>
      </c>
      <c r="HY18" t="s">
        <v>18558</v>
      </c>
      <c r="HZ18" t="s">
        <v>2349</v>
      </c>
      <c r="IA18" t="s">
        <v>2495</v>
      </c>
      <c r="IB18" t="s">
        <v>2496</v>
      </c>
      <c r="IC18" t="s">
        <v>2497</v>
      </c>
      <c r="ID18" t="s">
        <v>2498</v>
      </c>
      <c r="IE18" t="s">
        <v>2499</v>
      </c>
      <c r="IF18" t="s">
        <v>2500</v>
      </c>
      <c r="IG18" t="s">
        <v>2350</v>
      </c>
      <c r="IH18" t="s">
        <v>2501</v>
      </c>
      <c r="II18" t="s">
        <v>2502</v>
      </c>
      <c r="IJ18" t="s">
        <v>2503</v>
      </c>
      <c r="IK18" t="s">
        <v>2504</v>
      </c>
      <c r="IL18" t="s">
        <v>2505</v>
      </c>
      <c r="IM18" t="s">
        <v>2506</v>
      </c>
      <c r="IN18" t="s">
        <v>2507</v>
      </c>
      <c r="IO18" t="s">
        <v>2508</v>
      </c>
      <c r="IP18" t="s">
        <v>2351</v>
      </c>
      <c r="IQ18" t="s">
        <v>2509</v>
      </c>
      <c r="IR18" t="s">
        <v>2510</v>
      </c>
      <c r="IS18" t="s">
        <v>2352</v>
      </c>
      <c r="IT18" t="s">
        <v>2353</v>
      </c>
      <c r="IU18" t="s">
        <v>18758</v>
      </c>
      <c r="IV18" t="s">
        <v>2354</v>
      </c>
      <c r="IW18" t="s">
        <v>17140</v>
      </c>
      <c r="IX18" t="s">
        <v>18867</v>
      </c>
      <c r="IY18" t="s">
        <v>2511</v>
      </c>
      <c r="IZ18" t="s">
        <v>18882</v>
      </c>
      <c r="JA18" t="s">
        <v>17496</v>
      </c>
      <c r="JB18" t="s">
        <v>2512</v>
      </c>
      <c r="JC18" t="s">
        <v>2355</v>
      </c>
      <c r="JD18" t="s">
        <v>2356</v>
      </c>
      <c r="JE18" t="s">
        <v>2357</v>
      </c>
      <c r="JF18" t="s">
        <v>2358</v>
      </c>
      <c r="JG18" t="s">
        <v>2359</v>
      </c>
      <c r="JH18" t="s">
        <v>2360</v>
      </c>
      <c r="JI18" t="s">
        <v>19130</v>
      </c>
      <c r="JJ18" t="s">
        <v>2361</v>
      </c>
      <c r="JK18" t="s">
        <v>2362</v>
      </c>
      <c r="JL18" t="s">
        <v>2363</v>
      </c>
      <c r="JM18" t="s">
        <v>2513</v>
      </c>
      <c r="JN18" t="s">
        <v>2364</v>
      </c>
      <c r="JO18" t="s">
        <v>2365</v>
      </c>
      <c r="JP18" t="s">
        <v>2366</v>
      </c>
      <c r="JQ18" t="s">
        <v>2367</v>
      </c>
      <c r="JR18" t="s">
        <v>19344</v>
      </c>
      <c r="JS18" t="s">
        <v>2514</v>
      </c>
      <c r="JT18" t="s">
        <v>2515</v>
      </c>
      <c r="JU18" t="s">
        <v>2516</v>
      </c>
      <c r="JV18" t="s">
        <v>2368</v>
      </c>
      <c r="JW18" t="s">
        <v>2517</v>
      </c>
      <c r="JX18" t="s">
        <v>19495</v>
      </c>
      <c r="JY18" t="s">
        <v>2369</v>
      </c>
      <c r="JZ18" t="s">
        <v>2518</v>
      </c>
      <c r="KA18" t="s">
        <v>19539</v>
      </c>
      <c r="KB18" t="s">
        <v>19569</v>
      </c>
      <c r="KC18" t="s">
        <v>15589</v>
      </c>
      <c r="KD18" t="s">
        <v>2519</v>
      </c>
      <c r="KE18" t="s">
        <v>17521</v>
      </c>
      <c r="KF18" t="s">
        <v>16164</v>
      </c>
      <c r="KG18" t="s">
        <v>2370</v>
      </c>
      <c r="KH18" t="s">
        <v>2520</v>
      </c>
      <c r="KI18" t="s">
        <v>19651</v>
      </c>
      <c r="KJ18" t="s">
        <v>19679</v>
      </c>
      <c r="KK18" t="s">
        <v>2371</v>
      </c>
      <c r="KL18" t="s">
        <v>2521</v>
      </c>
      <c r="KM18" t="s">
        <v>19401</v>
      </c>
      <c r="KN18" t="s">
        <v>2372</v>
      </c>
      <c r="KO18" t="s">
        <v>2522</v>
      </c>
      <c r="KP18" t="s">
        <v>1666</v>
      </c>
      <c r="KQ18" t="s">
        <v>2523</v>
      </c>
      <c r="KR18" t="s">
        <v>2373</v>
      </c>
      <c r="KS18" t="s">
        <v>2374</v>
      </c>
      <c r="KT18" t="s">
        <v>2524</v>
      </c>
      <c r="KU18" t="s">
        <v>2375</v>
      </c>
      <c r="KV18" t="s">
        <v>2376</v>
      </c>
      <c r="KW18" t="s">
        <v>2377</v>
      </c>
      <c r="KX18" t="s">
        <v>2378</v>
      </c>
      <c r="KY18" t="s">
        <v>2379</v>
      </c>
      <c r="KZ18" t="s">
        <v>2380</v>
      </c>
      <c r="LA18" t="s">
        <v>2381</v>
      </c>
      <c r="LB18" t="s">
        <v>20150</v>
      </c>
      <c r="LC18" t="s">
        <v>2525</v>
      </c>
      <c r="LD18" t="s">
        <v>2382</v>
      </c>
      <c r="LE18" t="s">
        <v>2383</v>
      </c>
      <c r="LF18" t="s">
        <v>2526</v>
      </c>
      <c r="LG18" t="s">
        <v>2527</v>
      </c>
      <c r="LH18" t="s">
        <v>2528</v>
      </c>
      <c r="LI18" t="s">
        <v>2529</v>
      </c>
      <c r="LJ18" t="s">
        <v>2530</v>
      </c>
      <c r="LK18" t="s">
        <v>2531</v>
      </c>
      <c r="LL18" t="s">
        <v>2384</v>
      </c>
      <c r="LM18" t="s">
        <v>2532</v>
      </c>
      <c r="LN18" t="s">
        <v>2385</v>
      </c>
      <c r="LO18" t="s">
        <v>2533</v>
      </c>
      <c r="LP18" t="s">
        <v>2534</v>
      </c>
      <c r="LQ18" t="s">
        <v>2535</v>
      </c>
      <c r="LR18" t="s">
        <v>2386</v>
      </c>
      <c r="LS18" t="s">
        <v>2387</v>
      </c>
      <c r="LT18" t="s">
        <v>2536</v>
      </c>
      <c r="LU18" t="s">
        <v>2537</v>
      </c>
      <c r="LV18" t="s">
        <v>2388</v>
      </c>
      <c r="LW18" t="s">
        <v>2389</v>
      </c>
      <c r="LX18" t="s">
        <v>2390</v>
      </c>
      <c r="LY18" t="s">
        <v>2538</v>
      </c>
      <c r="LZ18" t="s">
        <v>2391</v>
      </c>
      <c r="MA18" t="s">
        <v>2392</v>
      </c>
      <c r="MB18" t="s">
        <v>314</v>
      </c>
      <c r="MC18" t="s">
        <v>20083</v>
      </c>
      <c r="MD18" t="s">
        <v>2539</v>
      </c>
      <c r="ME18" t="s">
        <v>2393</v>
      </c>
      <c r="MF18" t="s">
        <v>2394</v>
      </c>
      <c r="MG18" t="s">
        <v>20733</v>
      </c>
      <c r="MH18" t="s">
        <v>2540</v>
      </c>
      <c r="MI18" t="s">
        <v>2395</v>
      </c>
      <c r="MJ18" t="s">
        <v>2541</v>
      </c>
      <c r="MK18" t="s">
        <v>2396</v>
      </c>
      <c r="ML18" t="s">
        <v>2397</v>
      </c>
      <c r="MM18" t="s">
        <v>2398</v>
      </c>
      <c r="MN18" t="s">
        <v>20773</v>
      </c>
      <c r="MO18" t="s">
        <v>20964</v>
      </c>
      <c r="MP18" t="s">
        <v>2399</v>
      </c>
      <c r="MQ18" t="s">
        <v>2542</v>
      </c>
      <c r="MR18" t="s">
        <v>2400</v>
      </c>
      <c r="MS18" t="s">
        <v>2401</v>
      </c>
      <c r="MT18" t="s">
        <v>2543</v>
      </c>
      <c r="MU18" t="s">
        <v>2544</v>
      </c>
      <c r="MV18" t="s">
        <v>2402</v>
      </c>
      <c r="MW18" t="s">
        <v>2545</v>
      </c>
      <c r="MX18" t="s">
        <v>2546</v>
      </c>
      <c r="MY18" t="s">
        <v>549</v>
      </c>
      <c r="MZ18" t="s">
        <v>2403</v>
      </c>
      <c r="NA18" t="s">
        <v>2547</v>
      </c>
      <c r="NB18" t="s">
        <v>2404</v>
      </c>
      <c r="NC18" t="s">
        <v>2404</v>
      </c>
      <c r="ND18" t="s">
        <v>2404</v>
      </c>
      <c r="NE18" t="s">
        <v>2405</v>
      </c>
      <c r="NF18" t="s">
        <v>2404</v>
      </c>
      <c r="NG18" t="s">
        <v>2405</v>
      </c>
      <c r="NH18" t="s">
        <v>2404</v>
      </c>
    </row>
    <row r="19" spans="1:372" x14ac:dyDescent="0.25">
      <c r="A19" t="s">
        <v>13891</v>
      </c>
      <c r="B19" t="s">
        <v>13940</v>
      </c>
      <c r="C19" t="s">
        <v>2406</v>
      </c>
      <c r="D19" t="s">
        <v>2548</v>
      </c>
      <c r="E19" t="s">
        <v>2549</v>
      </c>
      <c r="F19" t="s">
        <v>14099</v>
      </c>
      <c r="G19" t="s">
        <v>14134</v>
      </c>
      <c r="H19" t="s">
        <v>2407</v>
      </c>
      <c r="I19" t="s">
        <v>2550</v>
      </c>
      <c r="J19" t="s">
        <v>14238</v>
      </c>
      <c r="K19" t="s">
        <v>14288</v>
      </c>
      <c r="L19" t="s">
        <v>14329</v>
      </c>
      <c r="M19" t="s">
        <v>13949</v>
      </c>
      <c r="N19" t="s">
        <v>2551</v>
      </c>
      <c r="O19" t="s">
        <v>14260</v>
      </c>
      <c r="P19" t="s">
        <v>14467</v>
      </c>
      <c r="Q19" t="s">
        <v>14487</v>
      </c>
      <c r="R19" t="s">
        <v>2552</v>
      </c>
      <c r="S19" t="s">
        <v>14385</v>
      </c>
      <c r="T19" t="s">
        <v>14482</v>
      </c>
      <c r="U19" t="s">
        <v>2408</v>
      </c>
      <c r="V19" t="s">
        <v>14630</v>
      </c>
      <c r="W19" t="s">
        <v>14616</v>
      </c>
      <c r="X19" t="s">
        <v>14697</v>
      </c>
      <c r="Y19" t="s">
        <v>2409</v>
      </c>
      <c r="Z19" t="s">
        <v>2410</v>
      </c>
      <c r="AA19" t="s">
        <v>2411</v>
      </c>
      <c r="AB19" t="s">
        <v>2553</v>
      </c>
      <c r="AC19" t="s">
        <v>2412</v>
      </c>
      <c r="AD19" t="s">
        <v>2413</v>
      </c>
      <c r="AE19" t="s">
        <v>2554</v>
      </c>
      <c r="AF19" t="s">
        <v>2555</v>
      </c>
      <c r="AG19" t="s">
        <v>2414</v>
      </c>
      <c r="AH19" t="s">
        <v>2415</v>
      </c>
      <c r="AI19" t="s">
        <v>2556</v>
      </c>
      <c r="AJ19" t="s">
        <v>2416</v>
      </c>
      <c r="AK19" t="s">
        <v>14843</v>
      </c>
      <c r="AL19" t="s">
        <v>2417</v>
      </c>
      <c r="AM19" t="s">
        <v>2418</v>
      </c>
      <c r="AN19" t="s">
        <v>2419</v>
      </c>
      <c r="AO19" t="s">
        <v>2420</v>
      </c>
      <c r="AP19" t="s">
        <v>2557</v>
      </c>
      <c r="AQ19" t="s">
        <v>141</v>
      </c>
      <c r="AR19" t="s">
        <v>2421</v>
      </c>
      <c r="AS19" t="s">
        <v>2558</v>
      </c>
      <c r="AT19" t="s">
        <v>1301</v>
      </c>
      <c r="AU19" t="s">
        <v>2422</v>
      </c>
      <c r="AV19" t="s">
        <v>2559</v>
      </c>
      <c r="AW19" t="s">
        <v>2423</v>
      </c>
      <c r="AX19" t="s">
        <v>2424</v>
      </c>
      <c r="AY19" t="s">
        <v>2425</v>
      </c>
      <c r="AZ19" t="s">
        <v>2426</v>
      </c>
      <c r="BA19" t="s">
        <v>2560</v>
      </c>
      <c r="BB19" t="s">
        <v>2427</v>
      </c>
      <c r="BC19" t="s">
        <v>2428</v>
      </c>
      <c r="BD19" t="s">
        <v>2429</v>
      </c>
      <c r="BE19" t="s">
        <v>2561</v>
      </c>
      <c r="BF19" t="s">
        <v>15267</v>
      </c>
      <c r="BG19" t="s">
        <v>15304</v>
      </c>
      <c r="BH19" t="s">
        <v>2430</v>
      </c>
      <c r="BI19" t="s">
        <v>2431</v>
      </c>
      <c r="BJ19" t="s">
        <v>2432</v>
      </c>
      <c r="BK19" t="s">
        <v>2562</v>
      </c>
      <c r="BL19" t="s">
        <v>15426</v>
      </c>
      <c r="BM19" t="s">
        <v>2563</v>
      </c>
      <c r="BN19" t="s">
        <v>2564</v>
      </c>
      <c r="BO19" t="s">
        <v>2565</v>
      </c>
      <c r="BP19" t="s">
        <v>2433</v>
      </c>
      <c r="BQ19" t="s">
        <v>15592</v>
      </c>
      <c r="BR19" t="s">
        <v>2434</v>
      </c>
      <c r="BS19" t="s">
        <v>1890</v>
      </c>
      <c r="BT19" t="s">
        <v>2435</v>
      </c>
      <c r="BU19" t="s">
        <v>15694</v>
      </c>
      <c r="BV19" t="s">
        <v>15706</v>
      </c>
      <c r="BW19" t="s">
        <v>15724</v>
      </c>
      <c r="BX19" t="s">
        <v>2566</v>
      </c>
      <c r="BY19" t="s">
        <v>2436</v>
      </c>
      <c r="BZ19" t="s">
        <v>2437</v>
      </c>
      <c r="CA19" t="s">
        <v>15756</v>
      </c>
      <c r="CB19" t="s">
        <v>2438</v>
      </c>
      <c r="CC19" t="s">
        <v>2439</v>
      </c>
      <c r="CD19" t="s">
        <v>2440</v>
      </c>
      <c r="CE19" t="s">
        <v>2567</v>
      </c>
      <c r="CF19" t="s">
        <v>2288</v>
      </c>
      <c r="CG19" t="s">
        <v>2441</v>
      </c>
      <c r="CH19" t="s">
        <v>2442</v>
      </c>
      <c r="CI19" t="s">
        <v>2443</v>
      </c>
      <c r="CJ19" t="s">
        <v>2444</v>
      </c>
      <c r="CK19" t="s">
        <v>2568</v>
      </c>
      <c r="CL19" t="s">
        <v>2569</v>
      </c>
      <c r="CM19" t="s">
        <v>15871</v>
      </c>
      <c r="CN19" t="s">
        <v>2153</v>
      </c>
      <c r="CO19" t="s">
        <v>2570</v>
      </c>
      <c r="CP19" t="s">
        <v>2571</v>
      </c>
      <c r="CQ19" t="s">
        <v>2572</v>
      </c>
      <c r="CR19" t="s">
        <v>2573</v>
      </c>
      <c r="CS19" t="s">
        <v>2445</v>
      </c>
      <c r="CT19" t="s">
        <v>2446</v>
      </c>
      <c r="CU19" t="s">
        <v>2447</v>
      </c>
      <c r="CV19" t="s">
        <v>2448</v>
      </c>
      <c r="CW19" t="s">
        <v>2574</v>
      </c>
      <c r="CX19" t="s">
        <v>16150</v>
      </c>
      <c r="CY19" t="s">
        <v>2449</v>
      </c>
      <c r="CZ19" t="s">
        <v>2450</v>
      </c>
      <c r="DA19" t="s">
        <v>2575</v>
      </c>
      <c r="DB19" t="s">
        <v>2451</v>
      </c>
      <c r="DC19" t="s">
        <v>2452</v>
      </c>
      <c r="DD19" t="s">
        <v>2576</v>
      </c>
      <c r="DE19" t="s">
        <v>2577</v>
      </c>
      <c r="DF19" t="s">
        <v>16303</v>
      </c>
      <c r="DG19" t="s">
        <v>2453</v>
      </c>
      <c r="DH19" t="s">
        <v>2454</v>
      </c>
      <c r="DI19" t="s">
        <v>2455</v>
      </c>
      <c r="DJ19" t="s">
        <v>2578</v>
      </c>
      <c r="DK19" t="s">
        <v>2456</v>
      </c>
      <c r="DL19" t="s">
        <v>16379</v>
      </c>
      <c r="DM19" t="s">
        <v>2457</v>
      </c>
      <c r="DN19" t="s">
        <v>2458</v>
      </c>
      <c r="DO19" t="s">
        <v>2579</v>
      </c>
      <c r="DP19" t="s">
        <v>2459</v>
      </c>
      <c r="DQ19" t="s">
        <v>2580</v>
      </c>
      <c r="DR19" t="s">
        <v>2460</v>
      </c>
      <c r="DS19" t="s">
        <v>2581</v>
      </c>
      <c r="DT19" t="s">
        <v>2461</v>
      </c>
      <c r="DU19" t="s">
        <v>2582</v>
      </c>
      <c r="DV19" t="s">
        <v>2583</v>
      </c>
      <c r="DW19" t="s">
        <v>2584</v>
      </c>
      <c r="DX19" t="s">
        <v>16560</v>
      </c>
      <c r="DY19" t="s">
        <v>16566</v>
      </c>
      <c r="DZ19" t="s">
        <v>2462</v>
      </c>
      <c r="EA19" t="s">
        <v>16581</v>
      </c>
      <c r="EB19" t="s">
        <v>1266</v>
      </c>
      <c r="EC19" t="s">
        <v>1316</v>
      </c>
      <c r="ED19" t="s">
        <v>2463</v>
      </c>
      <c r="EE19" t="s">
        <v>2585</v>
      </c>
      <c r="EF19" t="s">
        <v>2464</v>
      </c>
      <c r="EG19" t="s">
        <v>2465</v>
      </c>
      <c r="EH19" t="s">
        <v>2466</v>
      </c>
      <c r="EI19" t="s">
        <v>2586</v>
      </c>
      <c r="EJ19" t="s">
        <v>2467</v>
      </c>
      <c r="EK19" t="s">
        <v>2468</v>
      </c>
      <c r="EL19" t="s">
        <v>2469</v>
      </c>
      <c r="EM19" t="s">
        <v>14890</v>
      </c>
      <c r="EN19" t="s">
        <v>404</v>
      </c>
      <c r="EO19" t="s">
        <v>2470</v>
      </c>
      <c r="EP19" t="s">
        <v>2471</v>
      </c>
      <c r="EQ19" t="s">
        <v>2587</v>
      </c>
      <c r="ER19" t="s">
        <v>16489</v>
      </c>
      <c r="ES19" t="s">
        <v>2588</v>
      </c>
      <c r="ET19" t="s">
        <v>2472</v>
      </c>
      <c r="EU19" t="s">
        <v>2589</v>
      </c>
      <c r="EV19" t="s">
        <v>2473</v>
      </c>
      <c r="EW19" t="s">
        <v>2474</v>
      </c>
      <c r="EX19" t="s">
        <v>2590</v>
      </c>
      <c r="EY19" t="s">
        <v>2591</v>
      </c>
      <c r="EZ19" t="s">
        <v>2475</v>
      </c>
      <c r="FA19" t="s">
        <v>2592</v>
      </c>
      <c r="FB19" t="s">
        <v>2476</v>
      </c>
      <c r="FC19" t="s">
        <v>16807</v>
      </c>
      <c r="FD19" t="s">
        <v>2593</v>
      </c>
      <c r="FE19" t="s">
        <v>2594</v>
      </c>
      <c r="FF19" t="s">
        <v>2595</v>
      </c>
      <c r="FG19" t="s">
        <v>69</v>
      </c>
      <c r="FH19" t="s">
        <v>16851</v>
      </c>
      <c r="FI19" t="s">
        <v>16857</v>
      </c>
      <c r="FJ19" t="s">
        <v>2477</v>
      </c>
      <c r="FK19" t="s">
        <v>2596</v>
      </c>
      <c r="FL19" t="s">
        <v>2597</v>
      </c>
      <c r="FM19" t="s">
        <v>2598</v>
      </c>
      <c r="FN19" t="s">
        <v>2478</v>
      </c>
      <c r="FO19" t="s">
        <v>2479</v>
      </c>
      <c r="FP19" t="s">
        <v>2480</v>
      </c>
      <c r="FQ19" t="s">
        <v>16951</v>
      </c>
      <c r="FR19" t="s">
        <v>16996</v>
      </c>
      <c r="FS19" t="s">
        <v>15431</v>
      </c>
      <c r="FT19" t="s">
        <v>2599</v>
      </c>
      <c r="FU19" t="s">
        <v>2600</v>
      </c>
      <c r="FV19" t="s">
        <v>17077</v>
      </c>
      <c r="FW19" t="s">
        <v>2481</v>
      </c>
      <c r="FX19" t="s">
        <v>2601</v>
      </c>
      <c r="FY19" t="s">
        <v>2602</v>
      </c>
      <c r="FZ19" t="s">
        <v>2458</v>
      </c>
      <c r="GA19" t="s">
        <v>2482</v>
      </c>
      <c r="GB19" t="s">
        <v>2603</v>
      </c>
      <c r="GC19" t="s">
        <v>2483</v>
      </c>
      <c r="GD19" t="s">
        <v>17172</v>
      </c>
      <c r="GE19" t="s">
        <v>2484</v>
      </c>
      <c r="GF19" t="s">
        <v>2485</v>
      </c>
      <c r="GG19" t="s">
        <v>2604</v>
      </c>
      <c r="GH19" t="s">
        <v>2486</v>
      </c>
      <c r="GI19" t="s">
        <v>2605</v>
      </c>
      <c r="GJ19" t="s">
        <v>2606</v>
      </c>
      <c r="GK19" t="s">
        <v>17309</v>
      </c>
      <c r="GL19" t="s">
        <v>17350</v>
      </c>
      <c r="GM19" t="s">
        <v>2607</v>
      </c>
      <c r="GN19" t="s">
        <v>2608</v>
      </c>
      <c r="GO19" t="s">
        <v>2609</v>
      </c>
      <c r="GP19" t="s">
        <v>660</v>
      </c>
      <c r="GQ19" t="s">
        <v>17532</v>
      </c>
      <c r="GR19" t="s">
        <v>2487</v>
      </c>
      <c r="GS19" t="s">
        <v>17612</v>
      </c>
      <c r="GT19" t="s">
        <v>2488</v>
      </c>
      <c r="GU19" t="s">
        <v>2610</v>
      </c>
      <c r="GV19" t="s">
        <v>17732</v>
      </c>
      <c r="GW19" t="s">
        <v>17774</v>
      </c>
      <c r="GX19" t="s">
        <v>17023</v>
      </c>
      <c r="GY19" t="s">
        <v>2611</v>
      </c>
      <c r="GZ19" t="s">
        <v>2612</v>
      </c>
      <c r="HA19" t="s">
        <v>2613</v>
      </c>
      <c r="HB19" t="s">
        <v>15468</v>
      </c>
      <c r="HC19" t="s">
        <v>17958</v>
      </c>
      <c r="HD19" t="s">
        <v>18000</v>
      </c>
      <c r="HE19" t="s">
        <v>18044</v>
      </c>
      <c r="HF19" t="s">
        <v>2614</v>
      </c>
      <c r="HG19" t="s">
        <v>2615</v>
      </c>
      <c r="HH19" t="s">
        <v>15623</v>
      </c>
      <c r="HI19" t="s">
        <v>1084</v>
      </c>
      <c r="HJ19" t="s">
        <v>2616</v>
      </c>
      <c r="HK19" t="s">
        <v>2617</v>
      </c>
      <c r="HL19" t="s">
        <v>18296</v>
      </c>
      <c r="HM19" t="s">
        <v>2618</v>
      </c>
      <c r="HN19" t="s">
        <v>2619</v>
      </c>
      <c r="HO19" t="s">
        <v>18429</v>
      </c>
      <c r="HP19" t="s">
        <v>18194</v>
      </c>
      <c r="HQ19" t="s">
        <v>2489</v>
      </c>
      <c r="HR19" t="s">
        <v>2490</v>
      </c>
      <c r="HS19" t="s">
        <v>2491</v>
      </c>
      <c r="HT19" t="s">
        <v>2492</v>
      </c>
      <c r="HU19" t="s">
        <v>18492</v>
      </c>
      <c r="HV19" t="s">
        <v>2620</v>
      </c>
      <c r="HW19" t="s">
        <v>2493</v>
      </c>
      <c r="HX19" t="s">
        <v>2494</v>
      </c>
      <c r="HY19" t="s">
        <v>2621</v>
      </c>
      <c r="HZ19" t="s">
        <v>18075</v>
      </c>
      <c r="IA19" t="s">
        <v>2495</v>
      </c>
      <c r="IB19" t="s">
        <v>2496</v>
      </c>
      <c r="IC19" t="s">
        <v>2497</v>
      </c>
      <c r="ID19" t="s">
        <v>2498</v>
      </c>
      <c r="IE19" t="s">
        <v>2499</v>
      </c>
      <c r="IF19" t="s">
        <v>2500</v>
      </c>
      <c r="IG19" t="s">
        <v>18644</v>
      </c>
      <c r="IH19" t="s">
        <v>2501</v>
      </c>
      <c r="II19" t="s">
        <v>2502</v>
      </c>
      <c r="IJ19" t="s">
        <v>2503</v>
      </c>
      <c r="IK19" t="s">
        <v>2504</v>
      </c>
      <c r="IL19" t="s">
        <v>2505</v>
      </c>
      <c r="IM19" t="s">
        <v>2506</v>
      </c>
      <c r="IN19" t="s">
        <v>2507</v>
      </c>
      <c r="IO19" t="s">
        <v>2508</v>
      </c>
      <c r="IP19" t="s">
        <v>2622</v>
      </c>
      <c r="IQ19" t="s">
        <v>2509</v>
      </c>
      <c r="IR19" t="s">
        <v>2510</v>
      </c>
      <c r="IS19" t="s">
        <v>18651</v>
      </c>
      <c r="IT19" t="s">
        <v>2623</v>
      </c>
      <c r="IU19" t="s">
        <v>2624</v>
      </c>
      <c r="IV19" t="s">
        <v>18805</v>
      </c>
      <c r="IW19" t="s">
        <v>2625</v>
      </c>
      <c r="IX19" t="s">
        <v>2626</v>
      </c>
      <c r="IY19" t="s">
        <v>2511</v>
      </c>
      <c r="IZ19" t="s">
        <v>2627</v>
      </c>
      <c r="JA19" t="s">
        <v>2628</v>
      </c>
      <c r="JB19" t="s">
        <v>2512</v>
      </c>
      <c r="JC19" t="s">
        <v>18924</v>
      </c>
      <c r="JD19" t="s">
        <v>18961</v>
      </c>
      <c r="JE19" t="s">
        <v>17355</v>
      </c>
      <c r="JF19" t="s">
        <v>18997</v>
      </c>
      <c r="JG19" t="s">
        <v>17318</v>
      </c>
      <c r="JH19" t="s">
        <v>19083</v>
      </c>
      <c r="JI19" t="s">
        <v>2629</v>
      </c>
      <c r="JJ19" t="s">
        <v>15509</v>
      </c>
      <c r="JK19" t="s">
        <v>19175</v>
      </c>
      <c r="JL19" t="s">
        <v>19211</v>
      </c>
      <c r="JM19" t="s">
        <v>2513</v>
      </c>
      <c r="JN19" t="s">
        <v>19276</v>
      </c>
      <c r="JO19" t="s">
        <v>15247</v>
      </c>
      <c r="JP19" t="s">
        <v>15257</v>
      </c>
      <c r="JQ19" t="s">
        <v>19312</v>
      </c>
      <c r="JR19" t="s">
        <v>2630</v>
      </c>
      <c r="JS19" t="s">
        <v>2514</v>
      </c>
      <c r="JT19" t="s">
        <v>2515</v>
      </c>
      <c r="JU19" t="s">
        <v>2516</v>
      </c>
      <c r="JV19" t="s">
        <v>19430</v>
      </c>
      <c r="JW19" t="s">
        <v>2517</v>
      </c>
      <c r="JX19" t="s">
        <v>2631</v>
      </c>
      <c r="JY19" t="s">
        <v>17620</v>
      </c>
      <c r="JZ19" t="s">
        <v>2518</v>
      </c>
      <c r="KA19" t="s">
        <v>2632</v>
      </c>
      <c r="KB19" t="s">
        <v>2633</v>
      </c>
      <c r="KC19" t="s">
        <v>874</v>
      </c>
      <c r="KD19" t="s">
        <v>2519</v>
      </c>
      <c r="KE19" t="s">
        <v>2634</v>
      </c>
      <c r="KF19" t="s">
        <v>2635</v>
      </c>
      <c r="KG19" t="s">
        <v>17719</v>
      </c>
      <c r="KH19" t="s">
        <v>2520</v>
      </c>
      <c r="KI19" t="s">
        <v>2636</v>
      </c>
      <c r="KJ19" t="s">
        <v>2637</v>
      </c>
      <c r="KK19" t="s">
        <v>19702</v>
      </c>
      <c r="KL19" t="s">
        <v>2521</v>
      </c>
      <c r="KM19" t="s">
        <v>2638</v>
      </c>
      <c r="KN19" t="s">
        <v>19489</v>
      </c>
      <c r="KO19" t="s">
        <v>2522</v>
      </c>
      <c r="KP19" t="s">
        <v>18684</v>
      </c>
      <c r="KQ19" t="s">
        <v>2523</v>
      </c>
      <c r="KR19" t="s">
        <v>19796</v>
      </c>
      <c r="KS19" t="s">
        <v>2639</v>
      </c>
      <c r="KT19" t="s">
        <v>2524</v>
      </c>
      <c r="KU19" t="s">
        <v>19870</v>
      </c>
      <c r="KV19" t="s">
        <v>19920</v>
      </c>
      <c r="KW19" t="s">
        <v>19968</v>
      </c>
      <c r="KX19" t="s">
        <v>20006</v>
      </c>
      <c r="KY19" t="s">
        <v>20054</v>
      </c>
      <c r="KZ19" t="s">
        <v>20095</v>
      </c>
      <c r="LA19" t="s">
        <v>20124</v>
      </c>
      <c r="LB19" t="s">
        <v>2640</v>
      </c>
      <c r="LC19" t="s">
        <v>2525</v>
      </c>
      <c r="LD19" t="s">
        <v>20179</v>
      </c>
      <c r="LE19" t="s">
        <v>20198</v>
      </c>
      <c r="LF19" t="s">
        <v>2526</v>
      </c>
      <c r="LG19" t="s">
        <v>2527</v>
      </c>
      <c r="LH19" t="s">
        <v>2528</v>
      </c>
      <c r="LI19" t="s">
        <v>2529</v>
      </c>
      <c r="LJ19" t="s">
        <v>2530</v>
      </c>
      <c r="LK19" t="s">
        <v>2531</v>
      </c>
      <c r="LL19" t="s">
        <v>20242</v>
      </c>
      <c r="LM19" t="s">
        <v>2532</v>
      </c>
      <c r="LN19" t="s">
        <v>20289</v>
      </c>
      <c r="LO19" t="s">
        <v>2533</v>
      </c>
      <c r="LP19" t="s">
        <v>2534</v>
      </c>
      <c r="LQ19" t="s">
        <v>2535</v>
      </c>
      <c r="LR19" t="s">
        <v>20403</v>
      </c>
      <c r="LS19" t="s">
        <v>19038</v>
      </c>
      <c r="LT19" t="s">
        <v>2536</v>
      </c>
      <c r="LU19" t="s">
        <v>2537</v>
      </c>
      <c r="LV19" t="s">
        <v>20481</v>
      </c>
      <c r="LW19" t="s">
        <v>19764</v>
      </c>
      <c r="LX19" t="s">
        <v>19089</v>
      </c>
      <c r="LY19" t="s">
        <v>2538</v>
      </c>
      <c r="LZ19" t="s">
        <v>20554</v>
      </c>
      <c r="MA19" t="s">
        <v>19982</v>
      </c>
      <c r="MB19" t="s">
        <v>531</v>
      </c>
      <c r="MC19" t="s">
        <v>2641</v>
      </c>
      <c r="MD19" t="s">
        <v>2539</v>
      </c>
      <c r="ME19" t="s">
        <v>20667</v>
      </c>
      <c r="MF19" t="s">
        <v>20687</v>
      </c>
      <c r="MG19" t="s">
        <v>2642</v>
      </c>
      <c r="MH19" t="s">
        <v>2540</v>
      </c>
      <c r="MI19" t="s">
        <v>20766</v>
      </c>
      <c r="MJ19" t="s">
        <v>2541</v>
      </c>
      <c r="MK19" t="s">
        <v>20848</v>
      </c>
      <c r="ML19" t="s">
        <v>2643</v>
      </c>
      <c r="MM19" t="s">
        <v>20909</v>
      </c>
      <c r="MN19" t="s">
        <v>2644</v>
      </c>
      <c r="MO19" t="s">
        <v>2645</v>
      </c>
      <c r="MP19" t="s">
        <v>20840</v>
      </c>
      <c r="MQ19" t="s">
        <v>2542</v>
      </c>
      <c r="MR19" t="s">
        <v>21011</v>
      </c>
      <c r="MS19" t="s">
        <v>21026</v>
      </c>
      <c r="MT19" t="s">
        <v>2543</v>
      </c>
      <c r="MU19" t="s">
        <v>2544</v>
      </c>
      <c r="MV19" t="s">
        <v>2646</v>
      </c>
      <c r="MW19" t="s">
        <v>2545</v>
      </c>
      <c r="MX19" t="s">
        <v>2546</v>
      </c>
      <c r="MY19" t="s">
        <v>549</v>
      </c>
      <c r="MZ19" t="s">
        <v>2647</v>
      </c>
      <c r="NA19" t="s">
        <v>2547</v>
      </c>
      <c r="NB19" t="s">
        <v>21249</v>
      </c>
      <c r="NC19" t="s">
        <v>21249</v>
      </c>
      <c r="ND19" t="s">
        <v>21249</v>
      </c>
      <c r="NE19" t="s">
        <v>21279</v>
      </c>
      <c r="NF19" t="s">
        <v>21249</v>
      </c>
      <c r="NG19" t="s">
        <v>21279</v>
      </c>
      <c r="NH19" t="s">
        <v>21249</v>
      </c>
    </row>
    <row r="20" spans="1:372" x14ac:dyDescent="0.25">
      <c r="A20" t="s">
        <v>2648</v>
      </c>
      <c r="B20" t="s">
        <v>2649</v>
      </c>
      <c r="C20" t="s">
        <v>13985</v>
      </c>
      <c r="D20" t="s">
        <v>2548</v>
      </c>
      <c r="E20" t="s">
        <v>2549</v>
      </c>
      <c r="F20" t="s">
        <v>2650</v>
      </c>
      <c r="G20" t="s">
        <v>2651</v>
      </c>
      <c r="H20" t="s">
        <v>2652</v>
      </c>
      <c r="I20" t="s">
        <v>2550</v>
      </c>
      <c r="J20" t="s">
        <v>2653</v>
      </c>
      <c r="K20" t="s">
        <v>2654</v>
      </c>
      <c r="L20" t="s">
        <v>2655</v>
      </c>
      <c r="M20" t="s">
        <v>2656</v>
      </c>
      <c r="N20" t="s">
        <v>2551</v>
      </c>
      <c r="O20" t="s">
        <v>2657</v>
      </c>
      <c r="P20" t="s">
        <v>2658</v>
      </c>
      <c r="Q20" t="s">
        <v>2659</v>
      </c>
      <c r="R20" t="s">
        <v>2552</v>
      </c>
      <c r="S20" t="s">
        <v>2660</v>
      </c>
      <c r="T20" t="s">
        <v>2661</v>
      </c>
      <c r="U20" t="s">
        <v>2662</v>
      </c>
      <c r="V20" t="s">
        <v>2663</v>
      </c>
      <c r="W20" t="s">
        <v>2664</v>
      </c>
      <c r="X20" t="s">
        <v>2665</v>
      </c>
      <c r="Y20" t="s">
        <v>2666</v>
      </c>
      <c r="Z20" t="s">
        <v>2667</v>
      </c>
      <c r="AA20" t="s">
        <v>2668</v>
      </c>
      <c r="AB20" t="s">
        <v>2553</v>
      </c>
      <c r="AC20" t="s">
        <v>2669</v>
      </c>
      <c r="AD20" t="s">
        <v>14749</v>
      </c>
      <c r="AE20" t="s">
        <v>2554</v>
      </c>
      <c r="AF20" t="s">
        <v>2555</v>
      </c>
      <c r="AG20" t="s">
        <v>2670</v>
      </c>
      <c r="AH20" t="s">
        <v>2671</v>
      </c>
      <c r="AI20" t="s">
        <v>2556</v>
      </c>
      <c r="AJ20" t="s">
        <v>14833</v>
      </c>
      <c r="AK20" t="s">
        <v>2672</v>
      </c>
      <c r="AL20" t="s">
        <v>2673</v>
      </c>
      <c r="AM20" t="s">
        <v>2674</v>
      </c>
      <c r="AN20" t="s">
        <v>2675</v>
      </c>
      <c r="AO20" t="s">
        <v>455</v>
      </c>
      <c r="AP20" t="s">
        <v>2557</v>
      </c>
      <c r="AQ20" t="s">
        <v>141</v>
      </c>
      <c r="AR20" t="s">
        <v>2676</v>
      </c>
      <c r="AS20" t="s">
        <v>2558</v>
      </c>
      <c r="AT20" t="s">
        <v>1301</v>
      </c>
      <c r="AU20" t="s">
        <v>2677</v>
      </c>
      <c r="AV20" t="s">
        <v>2559</v>
      </c>
      <c r="AW20" t="s">
        <v>2678</v>
      </c>
      <c r="AX20" t="s">
        <v>15045</v>
      </c>
      <c r="AY20" t="s">
        <v>2679</v>
      </c>
      <c r="AZ20" t="s">
        <v>2680</v>
      </c>
      <c r="BA20" t="s">
        <v>2560</v>
      </c>
      <c r="BB20" t="s">
        <v>2681</v>
      </c>
      <c r="BC20" t="s">
        <v>15171</v>
      </c>
      <c r="BD20" t="s">
        <v>2682</v>
      </c>
      <c r="BE20" t="s">
        <v>2561</v>
      </c>
      <c r="BF20" t="s">
        <v>2683</v>
      </c>
      <c r="BG20" t="s">
        <v>2684</v>
      </c>
      <c r="BH20" t="s">
        <v>15340</v>
      </c>
      <c r="BI20" t="s">
        <v>15371</v>
      </c>
      <c r="BJ20" t="s">
        <v>2685</v>
      </c>
      <c r="BK20" t="s">
        <v>2562</v>
      </c>
      <c r="BL20" t="s">
        <v>2686</v>
      </c>
      <c r="BM20" t="s">
        <v>2563</v>
      </c>
      <c r="BN20" t="s">
        <v>2564</v>
      </c>
      <c r="BO20" t="s">
        <v>2565</v>
      </c>
      <c r="BP20" t="s">
        <v>2687</v>
      </c>
      <c r="BQ20" t="s">
        <v>2688</v>
      </c>
      <c r="BR20" t="s">
        <v>2689</v>
      </c>
      <c r="BS20" t="s">
        <v>1890</v>
      </c>
      <c r="BT20" t="s">
        <v>2690</v>
      </c>
      <c r="BU20" t="s">
        <v>2691</v>
      </c>
      <c r="BV20" t="s">
        <v>2692</v>
      </c>
      <c r="BW20" t="s">
        <v>2693</v>
      </c>
      <c r="BX20" t="s">
        <v>2566</v>
      </c>
      <c r="BY20" t="s">
        <v>2694</v>
      </c>
      <c r="BZ20" t="s">
        <v>2695</v>
      </c>
      <c r="CA20" t="s">
        <v>2696</v>
      </c>
      <c r="CB20" t="s">
        <v>15777</v>
      </c>
      <c r="CC20" t="s">
        <v>2697</v>
      </c>
      <c r="CD20" t="s">
        <v>15816</v>
      </c>
      <c r="CE20" t="s">
        <v>2567</v>
      </c>
      <c r="CF20" t="s">
        <v>2288</v>
      </c>
      <c r="CG20" t="s">
        <v>15900</v>
      </c>
      <c r="CH20" t="s">
        <v>2698</v>
      </c>
      <c r="CI20" t="s">
        <v>15941</v>
      </c>
      <c r="CJ20" t="s">
        <v>15768</v>
      </c>
      <c r="CK20" t="s">
        <v>2568</v>
      </c>
      <c r="CL20" t="s">
        <v>2569</v>
      </c>
      <c r="CM20" t="s">
        <v>2699</v>
      </c>
      <c r="CN20" t="s">
        <v>2700</v>
      </c>
      <c r="CO20" t="s">
        <v>2570</v>
      </c>
      <c r="CP20" t="s">
        <v>2571</v>
      </c>
      <c r="CQ20" t="s">
        <v>2572</v>
      </c>
      <c r="CR20" t="s">
        <v>2573</v>
      </c>
      <c r="CS20" t="s">
        <v>16160</v>
      </c>
      <c r="CT20" t="s">
        <v>14951</v>
      </c>
      <c r="CU20" t="s">
        <v>16198</v>
      </c>
      <c r="CV20" t="s">
        <v>2701</v>
      </c>
      <c r="CW20" t="s">
        <v>2574</v>
      </c>
      <c r="CX20" t="s">
        <v>2702</v>
      </c>
      <c r="CY20" t="s">
        <v>16011</v>
      </c>
      <c r="CZ20" t="s">
        <v>2703</v>
      </c>
      <c r="DA20" t="s">
        <v>2575</v>
      </c>
      <c r="DB20" t="s">
        <v>2704</v>
      </c>
      <c r="DC20" t="s">
        <v>2705</v>
      </c>
      <c r="DD20" t="s">
        <v>2576</v>
      </c>
      <c r="DE20" t="s">
        <v>2577</v>
      </c>
      <c r="DF20" t="s">
        <v>2706</v>
      </c>
      <c r="DG20" t="s">
        <v>2707</v>
      </c>
      <c r="DH20" t="s">
        <v>2708</v>
      </c>
      <c r="DI20" t="s">
        <v>16324</v>
      </c>
      <c r="DJ20" t="s">
        <v>2578</v>
      </c>
      <c r="DK20" t="s">
        <v>16349</v>
      </c>
      <c r="DL20" t="s">
        <v>2709</v>
      </c>
      <c r="DM20" t="s">
        <v>2710</v>
      </c>
      <c r="DN20" t="s">
        <v>16414</v>
      </c>
      <c r="DO20" t="s">
        <v>2579</v>
      </c>
      <c r="DP20" t="s">
        <v>2711</v>
      </c>
      <c r="DQ20" t="s">
        <v>2580</v>
      </c>
      <c r="DR20" t="s">
        <v>16473</v>
      </c>
      <c r="DS20" t="s">
        <v>2581</v>
      </c>
      <c r="DT20" t="s">
        <v>2712</v>
      </c>
      <c r="DU20" t="s">
        <v>2582</v>
      </c>
      <c r="DV20" t="s">
        <v>2583</v>
      </c>
      <c r="DW20" t="s">
        <v>2584</v>
      </c>
      <c r="DX20" t="s">
        <v>2713</v>
      </c>
      <c r="DY20" t="s">
        <v>2714</v>
      </c>
      <c r="DZ20" t="s">
        <v>2715</v>
      </c>
      <c r="EA20" t="s">
        <v>2716</v>
      </c>
      <c r="EB20" t="s">
        <v>14696</v>
      </c>
      <c r="EC20" t="s">
        <v>1316</v>
      </c>
      <c r="ED20" t="s">
        <v>2717</v>
      </c>
      <c r="EE20" t="s">
        <v>2585</v>
      </c>
      <c r="EF20" t="s">
        <v>2718</v>
      </c>
      <c r="EG20" t="s">
        <v>2719</v>
      </c>
      <c r="EH20" t="s">
        <v>2720</v>
      </c>
      <c r="EI20" t="s">
        <v>2586</v>
      </c>
      <c r="EJ20" t="s">
        <v>2721</v>
      </c>
      <c r="EK20" t="s">
        <v>2722</v>
      </c>
      <c r="EL20" t="s">
        <v>2723</v>
      </c>
      <c r="EM20" t="s">
        <v>2724</v>
      </c>
      <c r="EN20" t="s">
        <v>404</v>
      </c>
      <c r="EO20" t="s">
        <v>2725</v>
      </c>
      <c r="EP20" t="s">
        <v>2726</v>
      </c>
      <c r="EQ20" t="s">
        <v>2587</v>
      </c>
      <c r="ER20" t="s">
        <v>2727</v>
      </c>
      <c r="ES20" t="s">
        <v>2588</v>
      </c>
      <c r="ET20" t="s">
        <v>2728</v>
      </c>
      <c r="EU20" t="s">
        <v>2589</v>
      </c>
      <c r="EV20" t="s">
        <v>2729</v>
      </c>
      <c r="EW20" t="s">
        <v>2730</v>
      </c>
      <c r="EX20" t="s">
        <v>2590</v>
      </c>
      <c r="EY20" t="s">
        <v>2591</v>
      </c>
      <c r="EZ20" t="s">
        <v>2731</v>
      </c>
      <c r="FA20" t="s">
        <v>2592</v>
      </c>
      <c r="FB20" t="s">
        <v>2732</v>
      </c>
      <c r="FC20" t="s">
        <v>2733</v>
      </c>
      <c r="FD20" t="s">
        <v>2593</v>
      </c>
      <c r="FE20" t="s">
        <v>2594</v>
      </c>
      <c r="FF20" t="s">
        <v>2595</v>
      </c>
      <c r="FG20" t="s">
        <v>401</v>
      </c>
      <c r="FH20" t="s">
        <v>2734</v>
      </c>
      <c r="FI20" t="s">
        <v>2735</v>
      </c>
      <c r="FJ20" t="s">
        <v>16880</v>
      </c>
      <c r="FK20" t="s">
        <v>2596</v>
      </c>
      <c r="FL20" t="s">
        <v>2597</v>
      </c>
      <c r="FM20" t="s">
        <v>2598</v>
      </c>
      <c r="FN20" t="s">
        <v>2736</v>
      </c>
      <c r="FO20" t="s">
        <v>2737</v>
      </c>
      <c r="FP20" t="s">
        <v>2738</v>
      </c>
      <c r="FQ20" t="s">
        <v>2739</v>
      </c>
      <c r="FR20" t="s">
        <v>2740</v>
      </c>
      <c r="FS20" t="s">
        <v>2741</v>
      </c>
      <c r="FT20" t="s">
        <v>2599</v>
      </c>
      <c r="FU20" t="s">
        <v>2600</v>
      </c>
      <c r="FV20" t="s">
        <v>2742</v>
      </c>
      <c r="FW20" t="s">
        <v>2743</v>
      </c>
      <c r="FX20" t="s">
        <v>2601</v>
      </c>
      <c r="FY20" t="s">
        <v>2602</v>
      </c>
      <c r="FZ20" t="s">
        <v>16414</v>
      </c>
      <c r="GA20" t="s">
        <v>2744</v>
      </c>
      <c r="GB20" t="s">
        <v>2603</v>
      </c>
      <c r="GC20" t="s">
        <v>2745</v>
      </c>
      <c r="GD20" t="s">
        <v>2746</v>
      </c>
      <c r="GE20" t="s">
        <v>2747</v>
      </c>
      <c r="GF20" t="s">
        <v>2748</v>
      </c>
      <c r="GG20" t="s">
        <v>2604</v>
      </c>
      <c r="GH20" t="s">
        <v>17255</v>
      </c>
      <c r="GI20" t="s">
        <v>2605</v>
      </c>
      <c r="GJ20" t="s">
        <v>2606</v>
      </c>
      <c r="GK20" t="s">
        <v>2749</v>
      </c>
      <c r="GL20" t="s">
        <v>663</v>
      </c>
      <c r="GM20" t="s">
        <v>2607</v>
      </c>
      <c r="GN20" t="s">
        <v>2608</v>
      </c>
      <c r="GO20" t="s">
        <v>2609</v>
      </c>
      <c r="GP20" t="s">
        <v>17493</v>
      </c>
      <c r="GQ20" t="s">
        <v>291</v>
      </c>
      <c r="GR20" t="s">
        <v>2750</v>
      </c>
      <c r="GS20" t="s">
        <v>2751</v>
      </c>
      <c r="GT20" t="s">
        <v>17657</v>
      </c>
      <c r="GU20" t="s">
        <v>2610</v>
      </c>
      <c r="GV20" t="s">
        <v>685</v>
      </c>
      <c r="GW20" t="s">
        <v>2752</v>
      </c>
      <c r="GX20" t="s">
        <v>2753</v>
      </c>
      <c r="GY20" t="s">
        <v>2611</v>
      </c>
      <c r="GZ20" t="s">
        <v>2612</v>
      </c>
      <c r="HA20" t="s">
        <v>2613</v>
      </c>
      <c r="HB20" t="s">
        <v>2754</v>
      </c>
      <c r="HC20" t="s">
        <v>2755</v>
      </c>
      <c r="HD20" t="s">
        <v>1690</v>
      </c>
      <c r="HE20" t="s">
        <v>2756</v>
      </c>
      <c r="HF20" t="s">
        <v>2614</v>
      </c>
      <c r="HG20" t="s">
        <v>2615</v>
      </c>
      <c r="HH20" t="s">
        <v>2757</v>
      </c>
      <c r="HI20" t="s">
        <v>1084</v>
      </c>
      <c r="HJ20" t="s">
        <v>2616</v>
      </c>
      <c r="HK20" t="s">
        <v>2617</v>
      </c>
      <c r="HL20" t="s">
        <v>2758</v>
      </c>
      <c r="HM20" t="s">
        <v>2618</v>
      </c>
      <c r="HN20" t="s">
        <v>2619</v>
      </c>
      <c r="HO20" t="s">
        <v>2759</v>
      </c>
      <c r="HP20" t="s">
        <v>2760</v>
      </c>
      <c r="HQ20" t="s">
        <v>2761</v>
      </c>
      <c r="HR20" t="s">
        <v>2762</v>
      </c>
      <c r="HS20" t="s">
        <v>2763</v>
      </c>
      <c r="HT20" t="s">
        <v>2764</v>
      </c>
      <c r="HU20" t="s">
        <v>2765</v>
      </c>
      <c r="HV20" t="s">
        <v>2620</v>
      </c>
      <c r="HW20" t="s">
        <v>18518</v>
      </c>
      <c r="HX20" t="s">
        <v>2766</v>
      </c>
      <c r="HY20" t="s">
        <v>2621</v>
      </c>
      <c r="HZ20" t="s">
        <v>2767</v>
      </c>
      <c r="IA20" t="s">
        <v>18119</v>
      </c>
      <c r="IB20" t="s">
        <v>2768</v>
      </c>
      <c r="IC20" t="s">
        <v>18612</v>
      </c>
      <c r="ID20" t="s">
        <v>2769</v>
      </c>
      <c r="IE20" t="s">
        <v>2770</v>
      </c>
      <c r="IF20" t="s">
        <v>2771</v>
      </c>
      <c r="IG20" t="s">
        <v>2772</v>
      </c>
      <c r="IH20" t="s">
        <v>2773</v>
      </c>
      <c r="II20" t="s">
        <v>2774</v>
      </c>
      <c r="IJ20" t="s">
        <v>2775</v>
      </c>
      <c r="IK20" t="s">
        <v>18658</v>
      </c>
      <c r="IL20" t="s">
        <v>2776</v>
      </c>
      <c r="IM20" t="s">
        <v>18686</v>
      </c>
      <c r="IN20" t="s">
        <v>18704</v>
      </c>
      <c r="IO20" t="s">
        <v>2777</v>
      </c>
      <c r="IP20" t="s">
        <v>2622</v>
      </c>
      <c r="IQ20" t="s">
        <v>2778</v>
      </c>
      <c r="IR20" t="s">
        <v>2779</v>
      </c>
      <c r="IS20" t="s">
        <v>2780</v>
      </c>
      <c r="IT20" t="s">
        <v>2623</v>
      </c>
      <c r="IU20" t="s">
        <v>2624</v>
      </c>
      <c r="IV20" t="s">
        <v>2781</v>
      </c>
      <c r="IW20" t="s">
        <v>2625</v>
      </c>
      <c r="IX20" t="s">
        <v>2626</v>
      </c>
      <c r="IY20" t="s">
        <v>2782</v>
      </c>
      <c r="IZ20" t="s">
        <v>2627</v>
      </c>
      <c r="JA20" t="s">
        <v>2628</v>
      </c>
      <c r="JB20" t="s">
        <v>2783</v>
      </c>
      <c r="JC20" t="s">
        <v>2784</v>
      </c>
      <c r="JD20" t="s">
        <v>2785</v>
      </c>
      <c r="JE20" t="s">
        <v>2786</v>
      </c>
      <c r="JF20" t="s">
        <v>2787</v>
      </c>
      <c r="JG20" t="s">
        <v>2788</v>
      </c>
      <c r="JH20" t="s">
        <v>333</v>
      </c>
      <c r="JI20" t="s">
        <v>2629</v>
      </c>
      <c r="JJ20" t="s">
        <v>2789</v>
      </c>
      <c r="JK20" t="s">
        <v>2790</v>
      </c>
      <c r="JL20" t="s">
        <v>2791</v>
      </c>
      <c r="JM20" t="s">
        <v>14958</v>
      </c>
      <c r="JN20" t="s">
        <v>2792</v>
      </c>
      <c r="JO20" t="s">
        <v>2793</v>
      </c>
      <c r="JP20" t="s">
        <v>2794</v>
      </c>
      <c r="JQ20" t="s">
        <v>2795</v>
      </c>
      <c r="JR20" t="s">
        <v>2630</v>
      </c>
      <c r="JS20" t="s">
        <v>19364</v>
      </c>
      <c r="JT20" t="s">
        <v>19387</v>
      </c>
      <c r="JU20" t="s">
        <v>19404</v>
      </c>
      <c r="JV20" t="s">
        <v>2796</v>
      </c>
      <c r="JW20" t="s">
        <v>19470</v>
      </c>
      <c r="JX20" t="s">
        <v>2631</v>
      </c>
      <c r="JY20" t="s">
        <v>2797</v>
      </c>
      <c r="JZ20" t="s">
        <v>15064</v>
      </c>
      <c r="KA20" t="s">
        <v>2632</v>
      </c>
      <c r="KB20" t="s">
        <v>2633</v>
      </c>
      <c r="KC20" t="s">
        <v>874</v>
      </c>
      <c r="KD20" t="s">
        <v>2798</v>
      </c>
      <c r="KE20" t="s">
        <v>2634</v>
      </c>
      <c r="KF20" t="s">
        <v>2635</v>
      </c>
      <c r="KG20" t="s">
        <v>2799</v>
      </c>
      <c r="KH20" t="s">
        <v>17537</v>
      </c>
      <c r="KI20" t="s">
        <v>2636</v>
      </c>
      <c r="KJ20" t="s">
        <v>2637</v>
      </c>
      <c r="KK20" t="s">
        <v>673</v>
      </c>
      <c r="KL20" t="s">
        <v>2800</v>
      </c>
      <c r="KM20" t="s">
        <v>2638</v>
      </c>
      <c r="KN20" t="s">
        <v>2801</v>
      </c>
      <c r="KO20" t="s">
        <v>2802</v>
      </c>
      <c r="KP20" t="s">
        <v>2080</v>
      </c>
      <c r="KQ20" t="s">
        <v>19779</v>
      </c>
      <c r="KR20" t="s">
        <v>2803</v>
      </c>
      <c r="KS20" t="s">
        <v>2639</v>
      </c>
      <c r="KT20" t="s">
        <v>19847</v>
      </c>
      <c r="KU20" t="s">
        <v>2804</v>
      </c>
      <c r="KV20" t="s">
        <v>2805</v>
      </c>
      <c r="KW20" t="s">
        <v>2806</v>
      </c>
      <c r="KX20" t="s">
        <v>2807</v>
      </c>
      <c r="KY20" t="s">
        <v>2808</v>
      </c>
      <c r="KZ20" t="s">
        <v>2809</v>
      </c>
      <c r="LA20" t="s">
        <v>2810</v>
      </c>
      <c r="LB20" t="s">
        <v>2640</v>
      </c>
      <c r="LC20" t="s">
        <v>2811</v>
      </c>
      <c r="LD20" t="s">
        <v>2812</v>
      </c>
      <c r="LE20" t="s">
        <v>2813</v>
      </c>
      <c r="LF20" t="s">
        <v>2814</v>
      </c>
      <c r="LG20" t="s">
        <v>2815</v>
      </c>
      <c r="LH20" t="s">
        <v>2816</v>
      </c>
      <c r="LI20" t="s">
        <v>2817</v>
      </c>
      <c r="LJ20" t="s">
        <v>2818</v>
      </c>
      <c r="LK20" t="s">
        <v>228</v>
      </c>
      <c r="LL20" t="s">
        <v>2819</v>
      </c>
      <c r="LM20" t="s">
        <v>2820</v>
      </c>
      <c r="LN20" t="s">
        <v>2821</v>
      </c>
      <c r="LO20" t="s">
        <v>20300</v>
      </c>
      <c r="LP20" t="s">
        <v>2822</v>
      </c>
      <c r="LQ20" t="s">
        <v>20372</v>
      </c>
      <c r="LR20" t="s">
        <v>2823</v>
      </c>
      <c r="LS20" t="s">
        <v>2824</v>
      </c>
      <c r="LT20" t="s">
        <v>2825</v>
      </c>
      <c r="LU20" t="s">
        <v>2826</v>
      </c>
      <c r="LV20" t="s">
        <v>2827</v>
      </c>
      <c r="LW20" t="s">
        <v>2828</v>
      </c>
      <c r="LX20" t="s">
        <v>2829</v>
      </c>
      <c r="LY20" t="s">
        <v>2830</v>
      </c>
      <c r="LZ20" t="s">
        <v>2831</v>
      </c>
      <c r="MA20" t="s">
        <v>2832</v>
      </c>
      <c r="MB20" t="s">
        <v>531</v>
      </c>
      <c r="MC20" t="s">
        <v>2641</v>
      </c>
      <c r="MD20" t="s">
        <v>20651</v>
      </c>
      <c r="ME20" t="s">
        <v>2833</v>
      </c>
      <c r="MF20" t="s">
        <v>2834</v>
      </c>
      <c r="MG20" t="s">
        <v>2642</v>
      </c>
      <c r="MH20" t="s">
        <v>2835</v>
      </c>
      <c r="MI20" t="s">
        <v>2836</v>
      </c>
      <c r="MJ20" t="s">
        <v>2837</v>
      </c>
      <c r="MK20" t="s">
        <v>1405</v>
      </c>
      <c r="ML20" t="s">
        <v>2643</v>
      </c>
      <c r="MM20" t="s">
        <v>2838</v>
      </c>
      <c r="MN20" t="s">
        <v>2644</v>
      </c>
      <c r="MO20" t="s">
        <v>2645</v>
      </c>
      <c r="MP20" t="s">
        <v>2839</v>
      </c>
      <c r="MQ20" t="s">
        <v>2840</v>
      </c>
      <c r="MR20" t="s">
        <v>2841</v>
      </c>
      <c r="MS20" t="s">
        <v>2842</v>
      </c>
      <c r="MT20" t="s">
        <v>2843</v>
      </c>
      <c r="MU20" t="s">
        <v>2844</v>
      </c>
      <c r="MV20" t="s">
        <v>2646</v>
      </c>
      <c r="MW20" t="s">
        <v>21129</v>
      </c>
      <c r="MX20" t="s">
        <v>21149</v>
      </c>
      <c r="MY20" t="s">
        <v>21084</v>
      </c>
      <c r="MZ20" t="s">
        <v>2647</v>
      </c>
      <c r="NA20" t="s">
        <v>20742</v>
      </c>
      <c r="NB20" t="s">
        <v>2845</v>
      </c>
      <c r="NC20" t="s">
        <v>2845</v>
      </c>
      <c r="ND20" t="s">
        <v>2845</v>
      </c>
      <c r="NE20" t="s">
        <v>2846</v>
      </c>
      <c r="NF20" t="s">
        <v>2845</v>
      </c>
      <c r="NG20" t="s">
        <v>2846</v>
      </c>
      <c r="NH20" t="s">
        <v>2845</v>
      </c>
    </row>
    <row r="21" spans="1:372" x14ac:dyDescent="0.25">
      <c r="A21" t="s">
        <v>2648</v>
      </c>
      <c r="B21" t="s">
        <v>2649</v>
      </c>
      <c r="C21" t="s">
        <v>2847</v>
      </c>
      <c r="D21" t="s">
        <v>2848</v>
      </c>
      <c r="E21" t="s">
        <v>14058</v>
      </c>
      <c r="F21" t="s">
        <v>2650</v>
      </c>
      <c r="G21" t="s">
        <v>2651</v>
      </c>
      <c r="H21" t="s">
        <v>2652</v>
      </c>
      <c r="I21" t="s">
        <v>2849</v>
      </c>
      <c r="J21" t="s">
        <v>2653</v>
      </c>
      <c r="K21" t="s">
        <v>2654</v>
      </c>
      <c r="L21" t="s">
        <v>2655</v>
      </c>
      <c r="M21" t="s">
        <v>2656</v>
      </c>
      <c r="N21" t="s">
        <v>14408</v>
      </c>
      <c r="O21" t="s">
        <v>2657</v>
      </c>
      <c r="P21" t="s">
        <v>2658</v>
      </c>
      <c r="Q21" t="s">
        <v>2659</v>
      </c>
      <c r="R21" t="s">
        <v>14494</v>
      </c>
      <c r="S21" t="s">
        <v>2660</v>
      </c>
      <c r="T21" t="s">
        <v>2661</v>
      </c>
      <c r="U21" t="s">
        <v>2662</v>
      </c>
      <c r="V21" t="s">
        <v>2663</v>
      </c>
      <c r="W21" t="s">
        <v>2664</v>
      </c>
      <c r="X21" t="s">
        <v>2665</v>
      </c>
      <c r="Y21" t="s">
        <v>2666</v>
      </c>
      <c r="Z21" t="s">
        <v>2667</v>
      </c>
      <c r="AA21" t="s">
        <v>2668</v>
      </c>
      <c r="AB21" t="s">
        <v>2850</v>
      </c>
      <c r="AC21" t="s">
        <v>2669</v>
      </c>
      <c r="AD21" t="s">
        <v>2851</v>
      </c>
      <c r="AE21" t="s">
        <v>2852</v>
      </c>
      <c r="AF21" t="s">
        <v>2853</v>
      </c>
      <c r="AG21" t="s">
        <v>2670</v>
      </c>
      <c r="AH21" t="s">
        <v>2671</v>
      </c>
      <c r="AI21" t="s">
        <v>14816</v>
      </c>
      <c r="AJ21" t="s">
        <v>2854</v>
      </c>
      <c r="AK21" t="s">
        <v>2672</v>
      </c>
      <c r="AL21" t="s">
        <v>2673</v>
      </c>
      <c r="AM21" t="s">
        <v>2674</v>
      </c>
      <c r="AN21" t="s">
        <v>2675</v>
      </c>
      <c r="AO21" t="s">
        <v>455</v>
      </c>
      <c r="AP21" t="s">
        <v>14902</v>
      </c>
      <c r="AQ21" t="s">
        <v>2855</v>
      </c>
      <c r="AR21" t="s">
        <v>2676</v>
      </c>
      <c r="AS21" t="s">
        <v>14934</v>
      </c>
      <c r="AT21" t="s">
        <v>1613</v>
      </c>
      <c r="AU21" t="s">
        <v>2677</v>
      </c>
      <c r="AV21" t="s">
        <v>14998</v>
      </c>
      <c r="AW21" t="s">
        <v>2678</v>
      </c>
      <c r="AX21" t="s">
        <v>2856</v>
      </c>
      <c r="AY21" t="s">
        <v>2679</v>
      </c>
      <c r="AZ21" t="s">
        <v>2680</v>
      </c>
      <c r="BA21" t="s">
        <v>15112</v>
      </c>
      <c r="BB21" t="s">
        <v>2681</v>
      </c>
      <c r="BC21" t="s">
        <v>2857</v>
      </c>
      <c r="BD21" t="s">
        <v>2682</v>
      </c>
      <c r="BE21" t="s">
        <v>15227</v>
      </c>
      <c r="BF21" t="s">
        <v>2683</v>
      </c>
      <c r="BG21" t="s">
        <v>2684</v>
      </c>
      <c r="BH21" t="s">
        <v>2858</v>
      </c>
      <c r="BI21" t="s">
        <v>2859</v>
      </c>
      <c r="BJ21" t="s">
        <v>2685</v>
      </c>
      <c r="BK21" t="s">
        <v>15404</v>
      </c>
      <c r="BL21" t="s">
        <v>2686</v>
      </c>
      <c r="BM21" t="s">
        <v>15448</v>
      </c>
      <c r="BN21" t="s">
        <v>15492</v>
      </c>
      <c r="BO21" t="s">
        <v>15528</v>
      </c>
      <c r="BP21" t="s">
        <v>2687</v>
      </c>
      <c r="BQ21" t="s">
        <v>2688</v>
      </c>
      <c r="BR21" t="s">
        <v>2689</v>
      </c>
      <c r="BS21" t="s">
        <v>2177</v>
      </c>
      <c r="BT21" t="s">
        <v>2690</v>
      </c>
      <c r="BU21" t="s">
        <v>2691</v>
      </c>
      <c r="BV21" t="s">
        <v>2692</v>
      </c>
      <c r="BW21" t="s">
        <v>2693</v>
      </c>
      <c r="BX21" t="s">
        <v>2860</v>
      </c>
      <c r="BY21" t="s">
        <v>2694</v>
      </c>
      <c r="BZ21" t="s">
        <v>2695</v>
      </c>
      <c r="CA21" t="s">
        <v>2696</v>
      </c>
      <c r="CB21" t="s">
        <v>2861</v>
      </c>
      <c r="CC21" t="s">
        <v>2697</v>
      </c>
      <c r="CD21" t="s">
        <v>2862</v>
      </c>
      <c r="CE21" t="s">
        <v>15844</v>
      </c>
      <c r="CF21" t="s">
        <v>15871</v>
      </c>
      <c r="CG21" t="s">
        <v>2863</v>
      </c>
      <c r="CH21" t="s">
        <v>2698</v>
      </c>
      <c r="CI21" t="s">
        <v>2864</v>
      </c>
      <c r="CJ21" t="s">
        <v>2865</v>
      </c>
      <c r="CK21" t="s">
        <v>15952</v>
      </c>
      <c r="CL21" t="s">
        <v>2866</v>
      </c>
      <c r="CM21" t="s">
        <v>2699</v>
      </c>
      <c r="CN21" t="s">
        <v>2700</v>
      </c>
      <c r="CO21" t="s">
        <v>16031</v>
      </c>
      <c r="CP21" t="s">
        <v>16065</v>
      </c>
      <c r="CQ21" t="s">
        <v>2867</v>
      </c>
      <c r="CR21" t="s">
        <v>2868</v>
      </c>
      <c r="CS21" t="s">
        <v>2869</v>
      </c>
      <c r="CT21" t="s">
        <v>2870</v>
      </c>
      <c r="CU21" t="s">
        <v>2871</v>
      </c>
      <c r="CV21" t="s">
        <v>2701</v>
      </c>
      <c r="CW21" t="s">
        <v>2872</v>
      </c>
      <c r="CX21" t="s">
        <v>2702</v>
      </c>
      <c r="CY21" t="s">
        <v>2700</v>
      </c>
      <c r="CZ21" t="s">
        <v>2703</v>
      </c>
      <c r="DA21" t="s">
        <v>2873</v>
      </c>
      <c r="DB21" t="s">
        <v>2704</v>
      </c>
      <c r="DC21" t="s">
        <v>2705</v>
      </c>
      <c r="DD21" t="s">
        <v>2874</v>
      </c>
      <c r="DE21" t="s">
        <v>2875</v>
      </c>
      <c r="DF21" t="s">
        <v>2706</v>
      </c>
      <c r="DG21" t="s">
        <v>2707</v>
      </c>
      <c r="DH21" t="s">
        <v>2708</v>
      </c>
      <c r="DI21" t="s">
        <v>2876</v>
      </c>
      <c r="DJ21" t="s">
        <v>2877</v>
      </c>
      <c r="DK21" t="s">
        <v>2878</v>
      </c>
      <c r="DL21" t="s">
        <v>2709</v>
      </c>
      <c r="DM21" t="s">
        <v>2710</v>
      </c>
      <c r="DN21" t="s">
        <v>2879</v>
      </c>
      <c r="DO21" t="s">
        <v>2880</v>
      </c>
      <c r="DP21" t="s">
        <v>2711</v>
      </c>
      <c r="DQ21" t="s">
        <v>2881</v>
      </c>
      <c r="DR21" t="s">
        <v>2882</v>
      </c>
      <c r="DS21" t="s">
        <v>16508</v>
      </c>
      <c r="DT21" t="s">
        <v>2712</v>
      </c>
      <c r="DU21" t="s">
        <v>2883</v>
      </c>
      <c r="DV21" t="s">
        <v>2884</v>
      </c>
      <c r="DW21" t="s">
        <v>2885</v>
      </c>
      <c r="DX21" t="s">
        <v>2713</v>
      </c>
      <c r="DY21" t="s">
        <v>2714</v>
      </c>
      <c r="DZ21" t="s">
        <v>2715</v>
      </c>
      <c r="EA21" t="s">
        <v>2716</v>
      </c>
      <c r="EB21" t="s">
        <v>1705</v>
      </c>
      <c r="EC21" t="s">
        <v>1623</v>
      </c>
      <c r="ED21" t="s">
        <v>2717</v>
      </c>
      <c r="EE21" t="s">
        <v>2886</v>
      </c>
      <c r="EF21" t="s">
        <v>2718</v>
      </c>
      <c r="EG21" t="s">
        <v>2719</v>
      </c>
      <c r="EH21" t="s">
        <v>2720</v>
      </c>
      <c r="EI21" t="s">
        <v>16630</v>
      </c>
      <c r="EJ21" t="s">
        <v>2721</v>
      </c>
      <c r="EK21" t="s">
        <v>2722</v>
      </c>
      <c r="EL21" t="s">
        <v>2723</v>
      </c>
      <c r="EM21" t="s">
        <v>2724</v>
      </c>
      <c r="EN21" t="s">
        <v>2887</v>
      </c>
      <c r="EO21" t="s">
        <v>2725</v>
      </c>
      <c r="EP21" t="s">
        <v>2726</v>
      </c>
      <c r="EQ21" t="s">
        <v>2888</v>
      </c>
      <c r="ER21" t="s">
        <v>2727</v>
      </c>
      <c r="ES21" t="s">
        <v>16374</v>
      </c>
      <c r="ET21" t="s">
        <v>2728</v>
      </c>
      <c r="EU21" t="s">
        <v>14794</v>
      </c>
      <c r="EV21" t="s">
        <v>2729</v>
      </c>
      <c r="EW21" t="s">
        <v>2730</v>
      </c>
      <c r="EX21" t="s">
        <v>16722</v>
      </c>
      <c r="EY21" t="s">
        <v>2889</v>
      </c>
      <c r="EZ21" t="s">
        <v>2731</v>
      </c>
      <c r="FA21" t="s">
        <v>16771</v>
      </c>
      <c r="FB21" t="s">
        <v>2732</v>
      </c>
      <c r="FC21" t="s">
        <v>2733</v>
      </c>
      <c r="FD21" t="s">
        <v>2890</v>
      </c>
      <c r="FE21" t="s">
        <v>15648</v>
      </c>
      <c r="FF21" t="s">
        <v>16830</v>
      </c>
      <c r="FG21" t="s">
        <v>401</v>
      </c>
      <c r="FH21" t="s">
        <v>2734</v>
      </c>
      <c r="FI21" t="s">
        <v>2735</v>
      </c>
      <c r="FJ21" t="s">
        <v>2891</v>
      </c>
      <c r="FK21" t="s">
        <v>15382</v>
      </c>
      <c r="FL21" t="s">
        <v>16223</v>
      </c>
      <c r="FM21" t="s">
        <v>2892</v>
      </c>
      <c r="FN21" t="s">
        <v>2736</v>
      </c>
      <c r="FO21" t="s">
        <v>2737</v>
      </c>
      <c r="FP21" t="s">
        <v>2738</v>
      </c>
      <c r="FQ21" t="s">
        <v>2739</v>
      </c>
      <c r="FR21" t="s">
        <v>2740</v>
      </c>
      <c r="FS21" t="s">
        <v>2741</v>
      </c>
      <c r="FT21" t="s">
        <v>2893</v>
      </c>
      <c r="FU21" t="s">
        <v>2894</v>
      </c>
      <c r="FV21" t="s">
        <v>2742</v>
      </c>
      <c r="FW21" t="s">
        <v>2743</v>
      </c>
      <c r="FX21" t="s">
        <v>17122</v>
      </c>
      <c r="FY21" t="s">
        <v>16296</v>
      </c>
      <c r="FZ21" t="s">
        <v>2895</v>
      </c>
      <c r="GA21" t="s">
        <v>2744</v>
      </c>
      <c r="GB21" t="s">
        <v>16626</v>
      </c>
      <c r="GC21" t="s">
        <v>2745</v>
      </c>
      <c r="GD21" t="s">
        <v>2746</v>
      </c>
      <c r="GE21" t="s">
        <v>2747</v>
      </c>
      <c r="GF21" t="s">
        <v>2748</v>
      </c>
      <c r="GG21" t="s">
        <v>2896</v>
      </c>
      <c r="GH21" t="s">
        <v>2897</v>
      </c>
      <c r="GI21" t="s">
        <v>17279</v>
      </c>
      <c r="GJ21" t="s">
        <v>2898</v>
      </c>
      <c r="GK21" t="s">
        <v>2749</v>
      </c>
      <c r="GL21" t="s">
        <v>663</v>
      </c>
      <c r="GM21" t="s">
        <v>17396</v>
      </c>
      <c r="GN21" t="s">
        <v>2899</v>
      </c>
      <c r="GO21" t="s">
        <v>17460</v>
      </c>
      <c r="GP21" t="s">
        <v>1110</v>
      </c>
      <c r="GQ21" t="s">
        <v>291</v>
      </c>
      <c r="GR21" t="s">
        <v>2750</v>
      </c>
      <c r="GS21" t="s">
        <v>2751</v>
      </c>
      <c r="GT21" t="s">
        <v>2900</v>
      </c>
      <c r="GU21" t="s">
        <v>17688</v>
      </c>
      <c r="GV21" t="s">
        <v>685</v>
      </c>
      <c r="GW21" t="s">
        <v>2752</v>
      </c>
      <c r="GX21" t="s">
        <v>2753</v>
      </c>
      <c r="GY21" t="s">
        <v>17843</v>
      </c>
      <c r="GZ21" t="s">
        <v>17877</v>
      </c>
      <c r="HA21" t="s">
        <v>17905</v>
      </c>
      <c r="HB21" t="s">
        <v>2754</v>
      </c>
      <c r="HC21" t="s">
        <v>2755</v>
      </c>
      <c r="HD21" t="s">
        <v>1690</v>
      </c>
      <c r="HE21" t="s">
        <v>2756</v>
      </c>
      <c r="HF21" t="s">
        <v>18088</v>
      </c>
      <c r="HG21" t="s">
        <v>18131</v>
      </c>
      <c r="HH21" t="s">
        <v>2757</v>
      </c>
      <c r="HI21" t="s">
        <v>18191</v>
      </c>
      <c r="HJ21" t="s">
        <v>2901</v>
      </c>
      <c r="HK21" t="s">
        <v>18252</v>
      </c>
      <c r="HL21" t="s">
        <v>2758</v>
      </c>
      <c r="HM21" t="s">
        <v>2902</v>
      </c>
      <c r="HN21" t="s">
        <v>18383</v>
      </c>
      <c r="HO21" t="s">
        <v>2759</v>
      </c>
      <c r="HP21" t="s">
        <v>2760</v>
      </c>
      <c r="HQ21" t="s">
        <v>2761</v>
      </c>
      <c r="HR21" t="s">
        <v>2762</v>
      </c>
      <c r="HS21" t="s">
        <v>2763</v>
      </c>
      <c r="HT21" t="s">
        <v>2764</v>
      </c>
      <c r="HU21" t="s">
        <v>2765</v>
      </c>
      <c r="HV21" t="s">
        <v>18507</v>
      </c>
      <c r="HW21" t="s">
        <v>2903</v>
      </c>
      <c r="HX21" t="s">
        <v>2766</v>
      </c>
      <c r="HY21" t="s">
        <v>18559</v>
      </c>
      <c r="HZ21" t="s">
        <v>2767</v>
      </c>
      <c r="IA21" t="s">
        <v>2904</v>
      </c>
      <c r="IB21" t="s">
        <v>2768</v>
      </c>
      <c r="IC21" t="s">
        <v>2905</v>
      </c>
      <c r="ID21" t="s">
        <v>2769</v>
      </c>
      <c r="IE21" t="s">
        <v>2770</v>
      </c>
      <c r="IF21" t="s">
        <v>2771</v>
      </c>
      <c r="IG21" t="s">
        <v>2772</v>
      </c>
      <c r="IH21" t="s">
        <v>2773</v>
      </c>
      <c r="II21" t="s">
        <v>2774</v>
      </c>
      <c r="IJ21" t="s">
        <v>2775</v>
      </c>
      <c r="IK21" t="s">
        <v>2906</v>
      </c>
      <c r="IL21" t="s">
        <v>2776</v>
      </c>
      <c r="IM21" t="s">
        <v>2907</v>
      </c>
      <c r="IN21" t="s">
        <v>2908</v>
      </c>
      <c r="IO21" t="s">
        <v>2777</v>
      </c>
      <c r="IP21" t="s">
        <v>2909</v>
      </c>
      <c r="IQ21" t="s">
        <v>2778</v>
      </c>
      <c r="IR21" t="s">
        <v>2779</v>
      </c>
      <c r="IS21" t="s">
        <v>2780</v>
      </c>
      <c r="IT21" t="s">
        <v>17581</v>
      </c>
      <c r="IU21" t="s">
        <v>2910</v>
      </c>
      <c r="IV21" t="s">
        <v>2781</v>
      </c>
      <c r="IW21" t="s">
        <v>17141</v>
      </c>
      <c r="IX21" t="s">
        <v>18868</v>
      </c>
      <c r="IY21" t="s">
        <v>2782</v>
      </c>
      <c r="IZ21" t="s">
        <v>18883</v>
      </c>
      <c r="JA21" t="s">
        <v>17497</v>
      </c>
      <c r="JB21" t="s">
        <v>2783</v>
      </c>
      <c r="JC21" t="s">
        <v>2784</v>
      </c>
      <c r="JD21" t="s">
        <v>2785</v>
      </c>
      <c r="JE21" t="s">
        <v>2786</v>
      </c>
      <c r="JF21" t="s">
        <v>2787</v>
      </c>
      <c r="JG21" t="s">
        <v>2788</v>
      </c>
      <c r="JH21" t="s">
        <v>333</v>
      </c>
      <c r="JI21" t="s">
        <v>19131</v>
      </c>
      <c r="JJ21" t="s">
        <v>2789</v>
      </c>
      <c r="JK21" t="s">
        <v>2790</v>
      </c>
      <c r="JL21" t="s">
        <v>2791</v>
      </c>
      <c r="JM21" t="s">
        <v>2911</v>
      </c>
      <c r="JN21" t="s">
        <v>2792</v>
      </c>
      <c r="JO21" t="s">
        <v>2793</v>
      </c>
      <c r="JP21" t="s">
        <v>2794</v>
      </c>
      <c r="JQ21" t="s">
        <v>2795</v>
      </c>
      <c r="JR21" t="s">
        <v>2912</v>
      </c>
      <c r="JS21" t="s">
        <v>2913</v>
      </c>
      <c r="JT21" t="s">
        <v>2914</v>
      </c>
      <c r="JU21" t="s">
        <v>524</v>
      </c>
      <c r="JV21" t="s">
        <v>2796</v>
      </c>
      <c r="JW21" t="s">
        <v>2915</v>
      </c>
      <c r="JX21" t="s">
        <v>19496</v>
      </c>
      <c r="JY21" t="s">
        <v>2797</v>
      </c>
      <c r="JZ21" t="s">
        <v>2916</v>
      </c>
      <c r="KA21" t="s">
        <v>19540</v>
      </c>
      <c r="KB21" t="s">
        <v>19570</v>
      </c>
      <c r="KC21" t="s">
        <v>15590</v>
      </c>
      <c r="KD21" t="s">
        <v>2798</v>
      </c>
      <c r="KE21" t="s">
        <v>2917</v>
      </c>
      <c r="KF21" t="s">
        <v>16165</v>
      </c>
      <c r="KG21" t="s">
        <v>2799</v>
      </c>
      <c r="KH21" t="s">
        <v>2918</v>
      </c>
      <c r="KI21" t="s">
        <v>19652</v>
      </c>
      <c r="KJ21" t="s">
        <v>19680</v>
      </c>
      <c r="KK21" t="s">
        <v>673</v>
      </c>
      <c r="KL21" t="s">
        <v>2800</v>
      </c>
      <c r="KM21" t="s">
        <v>1675</v>
      </c>
      <c r="KN21" t="s">
        <v>2801</v>
      </c>
      <c r="KO21" t="s">
        <v>2802</v>
      </c>
      <c r="KP21" t="s">
        <v>2080</v>
      </c>
      <c r="KQ21" t="s">
        <v>2919</v>
      </c>
      <c r="KR21" t="s">
        <v>2803</v>
      </c>
      <c r="KS21" t="s">
        <v>19832</v>
      </c>
      <c r="KT21" t="s">
        <v>2920</v>
      </c>
      <c r="KU21" t="s">
        <v>2804</v>
      </c>
      <c r="KV21" t="s">
        <v>2805</v>
      </c>
      <c r="KW21" t="s">
        <v>2806</v>
      </c>
      <c r="KX21" t="s">
        <v>2807</v>
      </c>
      <c r="KY21" t="s">
        <v>2808</v>
      </c>
      <c r="KZ21" t="s">
        <v>2809</v>
      </c>
      <c r="LA21" t="s">
        <v>2810</v>
      </c>
      <c r="LB21" t="s">
        <v>20151</v>
      </c>
      <c r="LC21" t="s">
        <v>2811</v>
      </c>
      <c r="LD21" t="s">
        <v>2812</v>
      </c>
      <c r="LE21" t="s">
        <v>2813</v>
      </c>
      <c r="LF21" t="s">
        <v>2814</v>
      </c>
      <c r="LG21" t="s">
        <v>2815</v>
      </c>
      <c r="LH21" t="s">
        <v>2816</v>
      </c>
      <c r="LI21" t="s">
        <v>2817</v>
      </c>
      <c r="LJ21" t="s">
        <v>2818</v>
      </c>
      <c r="LK21" t="s">
        <v>228</v>
      </c>
      <c r="LL21" t="s">
        <v>2819</v>
      </c>
      <c r="LM21" t="s">
        <v>2820</v>
      </c>
      <c r="LN21" t="s">
        <v>2821</v>
      </c>
      <c r="LO21" t="s">
        <v>2921</v>
      </c>
      <c r="LP21" t="s">
        <v>2822</v>
      </c>
      <c r="LQ21" t="s">
        <v>2922</v>
      </c>
      <c r="LR21" t="s">
        <v>2823</v>
      </c>
      <c r="LS21" t="s">
        <v>2824</v>
      </c>
      <c r="LT21" t="s">
        <v>2825</v>
      </c>
      <c r="LU21" t="s">
        <v>2826</v>
      </c>
      <c r="LV21" t="s">
        <v>2827</v>
      </c>
      <c r="LW21" t="s">
        <v>2828</v>
      </c>
      <c r="LX21" t="s">
        <v>2829</v>
      </c>
      <c r="LY21" t="s">
        <v>2830</v>
      </c>
      <c r="LZ21" t="s">
        <v>2831</v>
      </c>
      <c r="MA21" t="s">
        <v>2832</v>
      </c>
      <c r="MB21" t="s">
        <v>20195</v>
      </c>
      <c r="MC21" t="s">
        <v>20085</v>
      </c>
      <c r="MD21" t="s">
        <v>2923</v>
      </c>
      <c r="ME21" t="s">
        <v>2833</v>
      </c>
      <c r="MF21" t="s">
        <v>2834</v>
      </c>
      <c r="MG21" t="s">
        <v>20734</v>
      </c>
      <c r="MH21" t="s">
        <v>2835</v>
      </c>
      <c r="MI21" t="s">
        <v>2836</v>
      </c>
      <c r="MJ21" t="s">
        <v>2837</v>
      </c>
      <c r="MK21" t="s">
        <v>1405</v>
      </c>
      <c r="ML21" t="s">
        <v>2924</v>
      </c>
      <c r="MM21" t="s">
        <v>2838</v>
      </c>
      <c r="MN21" t="s">
        <v>20774</v>
      </c>
      <c r="MO21" t="s">
        <v>20965</v>
      </c>
      <c r="MP21" t="s">
        <v>2839</v>
      </c>
      <c r="MQ21" t="s">
        <v>2840</v>
      </c>
      <c r="MR21" t="s">
        <v>2841</v>
      </c>
      <c r="MS21" t="s">
        <v>2842</v>
      </c>
      <c r="MT21" t="s">
        <v>2843</v>
      </c>
      <c r="MU21" t="s">
        <v>2844</v>
      </c>
      <c r="MV21" t="s">
        <v>21106</v>
      </c>
      <c r="MW21" t="s">
        <v>2925</v>
      </c>
      <c r="MX21" t="s">
        <v>2926</v>
      </c>
      <c r="MY21" t="s">
        <v>951</v>
      </c>
      <c r="MZ21" t="s">
        <v>20925</v>
      </c>
      <c r="NA21" t="s">
        <v>2927</v>
      </c>
      <c r="NB21" t="s">
        <v>2845</v>
      </c>
      <c r="NC21" t="s">
        <v>2845</v>
      </c>
      <c r="ND21" t="s">
        <v>2845</v>
      </c>
      <c r="NE21" t="s">
        <v>2846</v>
      </c>
      <c r="NF21" t="s">
        <v>2845</v>
      </c>
      <c r="NG21" t="s">
        <v>2846</v>
      </c>
      <c r="NH21" t="s">
        <v>2845</v>
      </c>
    </row>
    <row r="22" spans="1:372" x14ac:dyDescent="0.25">
      <c r="A22" t="s">
        <v>13892</v>
      </c>
      <c r="B22" t="s">
        <v>13941</v>
      </c>
      <c r="C22" t="s">
        <v>2847</v>
      </c>
      <c r="D22" t="s">
        <v>2848</v>
      </c>
      <c r="E22" t="s">
        <v>2928</v>
      </c>
      <c r="F22" t="s">
        <v>14100</v>
      </c>
      <c r="G22" t="s">
        <v>2929</v>
      </c>
      <c r="H22" t="s">
        <v>2930</v>
      </c>
      <c r="I22" t="s">
        <v>2849</v>
      </c>
      <c r="J22" t="s">
        <v>14239</v>
      </c>
      <c r="K22" t="s">
        <v>14289</v>
      </c>
      <c r="L22" t="s">
        <v>14330</v>
      </c>
      <c r="M22" t="s">
        <v>14377</v>
      </c>
      <c r="N22" t="s">
        <v>2931</v>
      </c>
      <c r="O22" t="s">
        <v>14261</v>
      </c>
      <c r="P22" t="s">
        <v>14468</v>
      </c>
      <c r="Q22" t="s">
        <v>2932</v>
      </c>
      <c r="R22" t="s">
        <v>2933</v>
      </c>
      <c r="S22" t="s">
        <v>14384</v>
      </c>
      <c r="T22" t="s">
        <v>14403</v>
      </c>
      <c r="U22" t="s">
        <v>2934</v>
      </c>
      <c r="V22" t="s">
        <v>14631</v>
      </c>
      <c r="W22" t="s">
        <v>14617</v>
      </c>
      <c r="X22" t="s">
        <v>2935</v>
      </c>
      <c r="Y22" t="s">
        <v>158</v>
      </c>
      <c r="Z22" t="s">
        <v>2936</v>
      </c>
      <c r="AA22" t="s">
        <v>2937</v>
      </c>
      <c r="AB22" t="s">
        <v>2850</v>
      </c>
      <c r="AC22" t="s">
        <v>2938</v>
      </c>
      <c r="AD22" t="s">
        <v>2851</v>
      </c>
      <c r="AE22" t="s">
        <v>2852</v>
      </c>
      <c r="AF22" t="s">
        <v>2853</v>
      </c>
      <c r="AG22" t="s">
        <v>2939</v>
      </c>
      <c r="AH22" t="s">
        <v>2940</v>
      </c>
      <c r="AI22" t="s">
        <v>2941</v>
      </c>
      <c r="AJ22" t="s">
        <v>2854</v>
      </c>
      <c r="AK22" t="s">
        <v>2942</v>
      </c>
      <c r="AL22" t="s">
        <v>14858</v>
      </c>
      <c r="AM22" t="s">
        <v>2943</v>
      </c>
      <c r="AN22" t="s">
        <v>2944</v>
      </c>
      <c r="AO22" t="s">
        <v>14887</v>
      </c>
      <c r="AP22" t="s">
        <v>1318</v>
      </c>
      <c r="AQ22" t="s">
        <v>2855</v>
      </c>
      <c r="AR22" t="s">
        <v>14918</v>
      </c>
      <c r="AS22" t="s">
        <v>2945</v>
      </c>
      <c r="AT22" t="s">
        <v>1613</v>
      </c>
      <c r="AU22" t="s">
        <v>2946</v>
      </c>
      <c r="AV22" t="s">
        <v>2947</v>
      </c>
      <c r="AW22" t="s">
        <v>15030</v>
      </c>
      <c r="AX22" t="s">
        <v>2856</v>
      </c>
      <c r="AY22" t="s">
        <v>2948</v>
      </c>
      <c r="AZ22" t="s">
        <v>2949</v>
      </c>
      <c r="BA22" t="s">
        <v>2950</v>
      </c>
      <c r="BB22" t="s">
        <v>15150</v>
      </c>
      <c r="BC22" t="s">
        <v>2857</v>
      </c>
      <c r="BD22" t="s">
        <v>2951</v>
      </c>
      <c r="BE22" t="s">
        <v>2952</v>
      </c>
      <c r="BF22" t="s">
        <v>2953</v>
      </c>
      <c r="BG22" t="s">
        <v>15305</v>
      </c>
      <c r="BH22" t="s">
        <v>2858</v>
      </c>
      <c r="BI22" t="s">
        <v>2859</v>
      </c>
      <c r="BJ22" t="s">
        <v>2954</v>
      </c>
      <c r="BK22" t="s">
        <v>2955</v>
      </c>
      <c r="BL22" t="s">
        <v>2956</v>
      </c>
      <c r="BM22" t="s">
        <v>2957</v>
      </c>
      <c r="BN22" t="s">
        <v>2958</v>
      </c>
      <c r="BO22" t="s">
        <v>2959</v>
      </c>
      <c r="BP22" t="s">
        <v>15553</v>
      </c>
      <c r="BQ22" t="s">
        <v>2960</v>
      </c>
      <c r="BR22" t="s">
        <v>15627</v>
      </c>
      <c r="BS22" t="s">
        <v>2177</v>
      </c>
      <c r="BT22" t="s">
        <v>2961</v>
      </c>
      <c r="BU22" t="s">
        <v>15695</v>
      </c>
      <c r="BV22" t="s">
        <v>15707</v>
      </c>
      <c r="BW22" t="s">
        <v>2962</v>
      </c>
      <c r="BX22" t="s">
        <v>2860</v>
      </c>
      <c r="BY22" t="s">
        <v>15735</v>
      </c>
      <c r="BZ22" t="s">
        <v>2963</v>
      </c>
      <c r="CA22" t="s">
        <v>2964</v>
      </c>
      <c r="CB22" t="s">
        <v>2861</v>
      </c>
      <c r="CC22" t="s">
        <v>15794</v>
      </c>
      <c r="CD22" t="s">
        <v>2862</v>
      </c>
      <c r="CE22" t="s">
        <v>2965</v>
      </c>
      <c r="CF22" t="s">
        <v>2699</v>
      </c>
      <c r="CG22" t="s">
        <v>2863</v>
      </c>
      <c r="CH22" t="s">
        <v>15918</v>
      </c>
      <c r="CI22" t="s">
        <v>2864</v>
      </c>
      <c r="CJ22" t="s">
        <v>2865</v>
      </c>
      <c r="CK22" t="s">
        <v>2966</v>
      </c>
      <c r="CL22" t="s">
        <v>2866</v>
      </c>
      <c r="CM22" t="s">
        <v>2967</v>
      </c>
      <c r="CN22" t="s">
        <v>2968</v>
      </c>
      <c r="CO22" t="s">
        <v>2969</v>
      </c>
      <c r="CP22" t="s">
        <v>2970</v>
      </c>
      <c r="CQ22" t="s">
        <v>2867</v>
      </c>
      <c r="CR22" t="s">
        <v>2868</v>
      </c>
      <c r="CS22" t="s">
        <v>2869</v>
      </c>
      <c r="CT22" t="s">
        <v>2870</v>
      </c>
      <c r="CU22" t="s">
        <v>2871</v>
      </c>
      <c r="CV22" t="s">
        <v>16227</v>
      </c>
      <c r="CW22" t="s">
        <v>2872</v>
      </c>
      <c r="CX22" t="s">
        <v>2971</v>
      </c>
      <c r="CY22" t="s">
        <v>2700</v>
      </c>
      <c r="CZ22" t="s">
        <v>16250</v>
      </c>
      <c r="DA22" t="s">
        <v>2873</v>
      </c>
      <c r="DB22" t="s">
        <v>2972</v>
      </c>
      <c r="DC22" t="s">
        <v>2973</v>
      </c>
      <c r="DD22" t="s">
        <v>2874</v>
      </c>
      <c r="DE22" t="s">
        <v>2875</v>
      </c>
      <c r="DF22" t="s">
        <v>2974</v>
      </c>
      <c r="DG22" t="s">
        <v>2975</v>
      </c>
      <c r="DH22" t="s">
        <v>2976</v>
      </c>
      <c r="DI22" t="s">
        <v>2876</v>
      </c>
      <c r="DJ22" t="s">
        <v>2877</v>
      </c>
      <c r="DK22" t="s">
        <v>2878</v>
      </c>
      <c r="DL22" t="s">
        <v>2977</v>
      </c>
      <c r="DM22" t="s">
        <v>2978</v>
      </c>
      <c r="DN22" t="s">
        <v>2879</v>
      </c>
      <c r="DO22" t="s">
        <v>2880</v>
      </c>
      <c r="DP22" t="s">
        <v>2979</v>
      </c>
      <c r="DQ22" t="s">
        <v>2881</v>
      </c>
      <c r="DR22" t="s">
        <v>2882</v>
      </c>
      <c r="DS22" t="s">
        <v>2980</v>
      </c>
      <c r="DT22" t="s">
        <v>2981</v>
      </c>
      <c r="DU22" t="s">
        <v>2883</v>
      </c>
      <c r="DV22" t="s">
        <v>2884</v>
      </c>
      <c r="DW22" t="s">
        <v>2885</v>
      </c>
      <c r="DX22" t="s">
        <v>2982</v>
      </c>
      <c r="DY22" t="s">
        <v>2983</v>
      </c>
      <c r="DZ22" t="s">
        <v>2984</v>
      </c>
      <c r="EA22" t="s">
        <v>16582</v>
      </c>
      <c r="EB22" t="s">
        <v>1705</v>
      </c>
      <c r="EC22" t="s">
        <v>1623</v>
      </c>
      <c r="ED22" t="s">
        <v>2985</v>
      </c>
      <c r="EE22" t="s">
        <v>2886</v>
      </c>
      <c r="EF22" t="s">
        <v>2986</v>
      </c>
      <c r="EG22" t="s">
        <v>2987</v>
      </c>
      <c r="EH22" t="s">
        <v>16619</v>
      </c>
      <c r="EI22" t="s">
        <v>2988</v>
      </c>
      <c r="EJ22" t="s">
        <v>2989</v>
      </c>
      <c r="EK22" t="s">
        <v>2990</v>
      </c>
      <c r="EL22" t="s">
        <v>2991</v>
      </c>
      <c r="EM22" t="s">
        <v>2992</v>
      </c>
      <c r="EN22" t="s">
        <v>2887</v>
      </c>
      <c r="EO22" t="s">
        <v>2993</v>
      </c>
      <c r="EP22" t="s">
        <v>2994</v>
      </c>
      <c r="EQ22" t="s">
        <v>2888</v>
      </c>
      <c r="ER22" t="s">
        <v>2995</v>
      </c>
      <c r="ES22" t="s">
        <v>2996</v>
      </c>
      <c r="ET22" t="s">
        <v>16514</v>
      </c>
      <c r="EU22" t="s">
        <v>2997</v>
      </c>
      <c r="EV22" t="s">
        <v>2998</v>
      </c>
      <c r="EW22" t="s">
        <v>16693</v>
      </c>
      <c r="EX22" t="s">
        <v>2999</v>
      </c>
      <c r="EY22" t="s">
        <v>2889</v>
      </c>
      <c r="EZ22" t="s">
        <v>16758</v>
      </c>
      <c r="FA22" t="s">
        <v>3000</v>
      </c>
      <c r="FB22" t="s">
        <v>16782</v>
      </c>
      <c r="FC22" t="s">
        <v>3001</v>
      </c>
      <c r="FD22" t="s">
        <v>2890</v>
      </c>
      <c r="FE22" t="s">
        <v>3002</v>
      </c>
      <c r="FF22" t="s">
        <v>3003</v>
      </c>
      <c r="FG22" t="s">
        <v>750</v>
      </c>
      <c r="FH22" t="s">
        <v>3004</v>
      </c>
      <c r="FI22" t="s">
        <v>16858</v>
      </c>
      <c r="FJ22" t="s">
        <v>2891</v>
      </c>
      <c r="FK22" t="s">
        <v>3005</v>
      </c>
      <c r="FL22" t="s">
        <v>2448</v>
      </c>
      <c r="FM22" t="s">
        <v>2892</v>
      </c>
      <c r="FN22" t="s">
        <v>3006</v>
      </c>
      <c r="FO22" t="s">
        <v>3007</v>
      </c>
      <c r="FP22" t="s">
        <v>15035</v>
      </c>
      <c r="FQ22" t="s">
        <v>16952</v>
      </c>
      <c r="FR22" t="s">
        <v>16997</v>
      </c>
      <c r="FS22" t="s">
        <v>3008</v>
      </c>
      <c r="FT22" t="s">
        <v>2893</v>
      </c>
      <c r="FU22" t="s">
        <v>2894</v>
      </c>
      <c r="FV22" t="s">
        <v>17078</v>
      </c>
      <c r="FW22" t="s">
        <v>3009</v>
      </c>
      <c r="FX22" t="s">
        <v>3010</v>
      </c>
      <c r="FY22" t="s">
        <v>3011</v>
      </c>
      <c r="FZ22" t="s">
        <v>2895</v>
      </c>
      <c r="GA22" t="s">
        <v>17130</v>
      </c>
      <c r="GB22" t="s">
        <v>3012</v>
      </c>
      <c r="GC22" t="s">
        <v>3013</v>
      </c>
      <c r="GD22" t="s">
        <v>17173</v>
      </c>
      <c r="GE22" t="s">
        <v>3014</v>
      </c>
      <c r="GF22" t="s">
        <v>3015</v>
      </c>
      <c r="GG22" t="s">
        <v>2896</v>
      </c>
      <c r="GH22" t="s">
        <v>2897</v>
      </c>
      <c r="GI22" t="s">
        <v>3016</v>
      </c>
      <c r="GJ22" t="s">
        <v>2898</v>
      </c>
      <c r="GK22" t="s">
        <v>17310</v>
      </c>
      <c r="GL22" t="s">
        <v>17351</v>
      </c>
      <c r="GM22" t="s">
        <v>3017</v>
      </c>
      <c r="GN22" t="s">
        <v>2899</v>
      </c>
      <c r="GO22" t="s">
        <v>3018</v>
      </c>
      <c r="GP22" t="s">
        <v>1110</v>
      </c>
      <c r="GQ22" t="s">
        <v>17533</v>
      </c>
      <c r="GR22" t="s">
        <v>3019</v>
      </c>
      <c r="GS22" t="s">
        <v>17613</v>
      </c>
      <c r="GT22" t="s">
        <v>2900</v>
      </c>
      <c r="GU22" t="s">
        <v>3020</v>
      </c>
      <c r="GV22" t="s">
        <v>17733</v>
      </c>
      <c r="GW22" t="s">
        <v>17775</v>
      </c>
      <c r="GX22" t="s">
        <v>17803</v>
      </c>
      <c r="GY22" t="s">
        <v>3021</v>
      </c>
      <c r="GZ22" t="s">
        <v>3022</v>
      </c>
      <c r="HA22" t="s">
        <v>3023</v>
      </c>
      <c r="HB22" t="s">
        <v>15469</v>
      </c>
      <c r="HC22" t="s">
        <v>17959</v>
      </c>
      <c r="HD22" t="s">
        <v>18001</v>
      </c>
      <c r="HE22" t="s">
        <v>18045</v>
      </c>
      <c r="HF22" t="s">
        <v>3024</v>
      </c>
      <c r="HG22" t="s">
        <v>3025</v>
      </c>
      <c r="HH22" t="s">
        <v>18158</v>
      </c>
      <c r="HI22" t="s">
        <v>1517</v>
      </c>
      <c r="HJ22" t="s">
        <v>2901</v>
      </c>
      <c r="HK22" t="s">
        <v>3026</v>
      </c>
      <c r="HL22" t="s">
        <v>18297</v>
      </c>
      <c r="HM22" t="s">
        <v>2902</v>
      </c>
      <c r="HN22" t="s">
        <v>3027</v>
      </c>
      <c r="HO22" t="s">
        <v>18430</v>
      </c>
      <c r="HP22" t="s">
        <v>18195</v>
      </c>
      <c r="HQ22" t="s">
        <v>3028</v>
      </c>
      <c r="HR22" t="s">
        <v>3029</v>
      </c>
      <c r="HS22" t="s">
        <v>3030</v>
      </c>
      <c r="HT22" t="s">
        <v>18471</v>
      </c>
      <c r="HU22" t="s">
        <v>18493</v>
      </c>
      <c r="HV22" t="s">
        <v>3031</v>
      </c>
      <c r="HW22" t="s">
        <v>2903</v>
      </c>
      <c r="HX22" t="s">
        <v>18546</v>
      </c>
      <c r="HY22" t="s">
        <v>3032</v>
      </c>
      <c r="HZ22" t="s">
        <v>3033</v>
      </c>
      <c r="IA22" t="s">
        <v>2904</v>
      </c>
      <c r="IB22" t="s">
        <v>3034</v>
      </c>
      <c r="IC22" t="s">
        <v>2905</v>
      </c>
      <c r="ID22" t="s">
        <v>18026</v>
      </c>
      <c r="IE22" t="s">
        <v>3035</v>
      </c>
      <c r="IF22" t="s">
        <v>3036</v>
      </c>
      <c r="IG22" t="s">
        <v>18645</v>
      </c>
      <c r="IH22" t="s">
        <v>3037</v>
      </c>
      <c r="II22" t="s">
        <v>3038</v>
      </c>
      <c r="IJ22" t="s">
        <v>3039</v>
      </c>
      <c r="IK22" t="s">
        <v>2906</v>
      </c>
      <c r="IL22" t="s">
        <v>3040</v>
      </c>
      <c r="IM22" t="s">
        <v>2907</v>
      </c>
      <c r="IN22" t="s">
        <v>2908</v>
      </c>
      <c r="IO22" t="s">
        <v>3041</v>
      </c>
      <c r="IP22" t="s">
        <v>2909</v>
      </c>
      <c r="IQ22" t="s">
        <v>3042</v>
      </c>
      <c r="IR22" t="s">
        <v>3043</v>
      </c>
      <c r="IS22" t="s">
        <v>3044</v>
      </c>
      <c r="IT22" t="s">
        <v>3045</v>
      </c>
      <c r="IU22" t="s">
        <v>2910</v>
      </c>
      <c r="IV22" t="s">
        <v>18806</v>
      </c>
      <c r="IW22" t="s">
        <v>3046</v>
      </c>
      <c r="IX22" t="s">
        <v>3047</v>
      </c>
      <c r="IY22" t="s">
        <v>3048</v>
      </c>
      <c r="IZ22" t="s">
        <v>3049</v>
      </c>
      <c r="JA22" t="s">
        <v>3050</v>
      </c>
      <c r="JB22" t="s">
        <v>3051</v>
      </c>
      <c r="JC22" t="s">
        <v>3052</v>
      </c>
      <c r="JD22" t="s">
        <v>18962</v>
      </c>
      <c r="JE22" t="s">
        <v>17356</v>
      </c>
      <c r="JF22" t="s">
        <v>18998</v>
      </c>
      <c r="JG22" t="s">
        <v>3053</v>
      </c>
      <c r="JH22" t="s">
        <v>19084</v>
      </c>
      <c r="JI22" t="s">
        <v>3054</v>
      </c>
      <c r="JJ22" t="s">
        <v>15510</v>
      </c>
      <c r="JK22" t="s">
        <v>19176</v>
      </c>
      <c r="JL22" t="s">
        <v>19212</v>
      </c>
      <c r="JM22" t="s">
        <v>2911</v>
      </c>
      <c r="JN22" t="s">
        <v>19277</v>
      </c>
      <c r="JO22" t="s">
        <v>15248</v>
      </c>
      <c r="JP22" t="s">
        <v>15258</v>
      </c>
      <c r="JQ22" t="s">
        <v>3055</v>
      </c>
      <c r="JR22" t="s">
        <v>2912</v>
      </c>
      <c r="JS22" t="s">
        <v>2913</v>
      </c>
      <c r="JT22" t="s">
        <v>2914</v>
      </c>
      <c r="JU22" t="s">
        <v>524</v>
      </c>
      <c r="JV22" t="s">
        <v>19431</v>
      </c>
      <c r="JW22" t="s">
        <v>2915</v>
      </c>
      <c r="JX22" t="s">
        <v>3056</v>
      </c>
      <c r="JY22" t="s">
        <v>17621</v>
      </c>
      <c r="JZ22" t="s">
        <v>2916</v>
      </c>
      <c r="KA22" t="s">
        <v>3057</v>
      </c>
      <c r="KB22" t="s">
        <v>3058</v>
      </c>
      <c r="KC22" t="s">
        <v>1286</v>
      </c>
      <c r="KD22" t="s">
        <v>19593</v>
      </c>
      <c r="KE22" t="s">
        <v>2917</v>
      </c>
      <c r="KF22" t="s">
        <v>3059</v>
      </c>
      <c r="KG22" t="s">
        <v>17720</v>
      </c>
      <c r="KH22" t="s">
        <v>2918</v>
      </c>
      <c r="KI22" t="s">
        <v>3060</v>
      </c>
      <c r="KJ22" t="s">
        <v>3061</v>
      </c>
      <c r="KK22" t="s">
        <v>19341</v>
      </c>
      <c r="KL22" t="s">
        <v>3062</v>
      </c>
      <c r="KM22" t="s">
        <v>1675</v>
      </c>
      <c r="KN22" t="s">
        <v>3063</v>
      </c>
      <c r="KO22" t="s">
        <v>3064</v>
      </c>
      <c r="KP22" t="s">
        <v>18685</v>
      </c>
      <c r="KQ22" t="s">
        <v>2919</v>
      </c>
      <c r="KR22" t="s">
        <v>19797</v>
      </c>
      <c r="KS22" t="s">
        <v>3065</v>
      </c>
      <c r="KT22" t="s">
        <v>2920</v>
      </c>
      <c r="KU22" t="s">
        <v>19871</v>
      </c>
      <c r="KV22" t="s">
        <v>19921</v>
      </c>
      <c r="KW22" t="s">
        <v>19969</v>
      </c>
      <c r="KX22" t="s">
        <v>20007</v>
      </c>
      <c r="KY22" t="s">
        <v>20055</v>
      </c>
      <c r="KZ22" t="s">
        <v>20096</v>
      </c>
      <c r="LA22" t="s">
        <v>20125</v>
      </c>
      <c r="LB22" t="s">
        <v>3066</v>
      </c>
      <c r="LC22" t="s">
        <v>20175</v>
      </c>
      <c r="LD22" t="s">
        <v>3067</v>
      </c>
      <c r="LE22" t="s">
        <v>20199</v>
      </c>
      <c r="LF22" t="s">
        <v>3068</v>
      </c>
      <c r="LG22" t="s">
        <v>3069</v>
      </c>
      <c r="LH22" t="s">
        <v>3070</v>
      </c>
      <c r="LI22" t="s">
        <v>3071</v>
      </c>
      <c r="LJ22" t="s">
        <v>3072</v>
      </c>
      <c r="LK22" t="s">
        <v>18514</v>
      </c>
      <c r="LL22" t="s">
        <v>20243</v>
      </c>
      <c r="LM22" t="s">
        <v>3073</v>
      </c>
      <c r="LN22" t="s">
        <v>19877</v>
      </c>
      <c r="LO22" t="s">
        <v>2921</v>
      </c>
      <c r="LP22" t="s">
        <v>20331</v>
      </c>
      <c r="LQ22" t="s">
        <v>2922</v>
      </c>
      <c r="LR22" t="s">
        <v>20404</v>
      </c>
      <c r="LS22" t="s">
        <v>19039</v>
      </c>
      <c r="LT22" t="s">
        <v>3074</v>
      </c>
      <c r="LU22" t="s">
        <v>3075</v>
      </c>
      <c r="LV22" t="s">
        <v>20482</v>
      </c>
      <c r="LW22" t="s">
        <v>3076</v>
      </c>
      <c r="LX22" t="s">
        <v>19090</v>
      </c>
      <c r="LY22" t="s">
        <v>3077</v>
      </c>
      <c r="LZ22" t="s">
        <v>20555</v>
      </c>
      <c r="MA22" t="s">
        <v>20588</v>
      </c>
      <c r="MB22" t="s">
        <v>3078</v>
      </c>
      <c r="MC22" t="s">
        <v>3079</v>
      </c>
      <c r="MD22" t="s">
        <v>2923</v>
      </c>
      <c r="ME22" t="s">
        <v>20668</v>
      </c>
      <c r="MF22" t="s">
        <v>20688</v>
      </c>
      <c r="MG22" t="s">
        <v>3080</v>
      </c>
      <c r="MH22" t="s">
        <v>3081</v>
      </c>
      <c r="MI22" t="s">
        <v>20767</v>
      </c>
      <c r="MJ22" t="s">
        <v>20814</v>
      </c>
      <c r="MK22" t="s">
        <v>20849</v>
      </c>
      <c r="ML22" t="s">
        <v>2924</v>
      </c>
      <c r="MM22" t="s">
        <v>20910</v>
      </c>
      <c r="MN22" t="s">
        <v>3082</v>
      </c>
      <c r="MO22" t="s">
        <v>3083</v>
      </c>
      <c r="MP22" t="s">
        <v>20841</v>
      </c>
      <c r="MQ22" t="s">
        <v>3084</v>
      </c>
      <c r="MR22" t="s">
        <v>21012</v>
      </c>
      <c r="MS22" t="s">
        <v>21027</v>
      </c>
      <c r="MT22" t="s">
        <v>21061</v>
      </c>
      <c r="MU22" t="s">
        <v>3085</v>
      </c>
      <c r="MV22" t="s">
        <v>3086</v>
      </c>
      <c r="MW22" t="s">
        <v>2925</v>
      </c>
      <c r="MX22" t="s">
        <v>2926</v>
      </c>
      <c r="MY22" t="s">
        <v>951</v>
      </c>
      <c r="MZ22" t="s">
        <v>3087</v>
      </c>
      <c r="NA22" t="s">
        <v>2927</v>
      </c>
      <c r="NB22" t="s">
        <v>21250</v>
      </c>
      <c r="NC22" t="s">
        <v>21250</v>
      </c>
      <c r="ND22" t="s">
        <v>21250</v>
      </c>
      <c r="NE22" t="s">
        <v>21280</v>
      </c>
      <c r="NF22" t="s">
        <v>21250</v>
      </c>
      <c r="NG22" t="s">
        <v>21280</v>
      </c>
      <c r="NH22" t="s">
        <v>21250</v>
      </c>
    </row>
    <row r="23" spans="1:372" x14ac:dyDescent="0.25">
      <c r="A23" t="s">
        <v>570</v>
      </c>
      <c r="B23" t="s">
        <v>3088</v>
      </c>
      <c r="C23" t="s">
        <v>13986</v>
      </c>
      <c r="D23" t="s">
        <v>14015</v>
      </c>
      <c r="E23" t="s">
        <v>2928</v>
      </c>
      <c r="F23" t="s">
        <v>3089</v>
      </c>
      <c r="G23" t="s">
        <v>2929</v>
      </c>
      <c r="H23" t="s">
        <v>2930</v>
      </c>
      <c r="I23" t="s">
        <v>14202</v>
      </c>
      <c r="J23" t="s">
        <v>3090</v>
      </c>
      <c r="K23" t="s">
        <v>3091</v>
      </c>
      <c r="L23" t="s">
        <v>3092</v>
      </c>
      <c r="M23" t="s">
        <v>3093</v>
      </c>
      <c r="N23" t="s">
        <v>2931</v>
      </c>
      <c r="O23" t="s">
        <v>3094</v>
      </c>
      <c r="P23" t="s">
        <v>3095</v>
      </c>
      <c r="Q23" t="s">
        <v>2932</v>
      </c>
      <c r="R23" t="s">
        <v>2933</v>
      </c>
      <c r="S23" t="s">
        <v>3096</v>
      </c>
      <c r="T23" t="s">
        <v>3097</v>
      </c>
      <c r="U23" t="s">
        <v>2934</v>
      </c>
      <c r="V23" t="s">
        <v>3098</v>
      </c>
      <c r="W23" t="s">
        <v>3099</v>
      </c>
      <c r="X23" t="s">
        <v>2935</v>
      </c>
      <c r="Y23" t="s">
        <v>158</v>
      </c>
      <c r="Z23" t="s">
        <v>2936</v>
      </c>
      <c r="AA23" t="s">
        <v>2937</v>
      </c>
      <c r="AB23" t="s">
        <v>3100</v>
      </c>
      <c r="AC23" t="s">
        <v>2938</v>
      </c>
      <c r="AD23" t="s">
        <v>3101</v>
      </c>
      <c r="AE23" t="s">
        <v>3102</v>
      </c>
      <c r="AF23" t="s">
        <v>3103</v>
      </c>
      <c r="AG23" t="s">
        <v>2939</v>
      </c>
      <c r="AH23" t="s">
        <v>2940</v>
      </c>
      <c r="AI23" t="s">
        <v>2941</v>
      </c>
      <c r="AJ23" t="s">
        <v>3104</v>
      </c>
      <c r="AK23" t="s">
        <v>2942</v>
      </c>
      <c r="AL23" t="s">
        <v>3105</v>
      </c>
      <c r="AM23" t="s">
        <v>2943</v>
      </c>
      <c r="AN23" t="s">
        <v>2944</v>
      </c>
      <c r="AO23" t="s">
        <v>3106</v>
      </c>
      <c r="AP23" t="s">
        <v>1318</v>
      </c>
      <c r="AQ23" t="s">
        <v>454</v>
      </c>
      <c r="AR23" t="s">
        <v>3107</v>
      </c>
      <c r="AS23" t="s">
        <v>2945</v>
      </c>
      <c r="AT23" t="s">
        <v>14949</v>
      </c>
      <c r="AU23" t="s">
        <v>2946</v>
      </c>
      <c r="AV23" t="s">
        <v>2947</v>
      </c>
      <c r="AW23" t="s">
        <v>3108</v>
      </c>
      <c r="AX23" t="s">
        <v>15046</v>
      </c>
      <c r="AY23" t="s">
        <v>2948</v>
      </c>
      <c r="AZ23" t="s">
        <v>2949</v>
      </c>
      <c r="BA23" t="s">
        <v>2950</v>
      </c>
      <c r="BB23" t="s">
        <v>3109</v>
      </c>
      <c r="BC23" t="s">
        <v>15172</v>
      </c>
      <c r="BD23" t="s">
        <v>2951</v>
      </c>
      <c r="BE23" t="s">
        <v>2952</v>
      </c>
      <c r="BF23" t="s">
        <v>2953</v>
      </c>
      <c r="BG23" t="s">
        <v>3110</v>
      </c>
      <c r="BH23" t="s">
        <v>15341</v>
      </c>
      <c r="BI23" t="s">
        <v>15372</v>
      </c>
      <c r="BJ23" t="s">
        <v>2954</v>
      </c>
      <c r="BK23" t="s">
        <v>2955</v>
      </c>
      <c r="BL23" t="s">
        <v>2956</v>
      </c>
      <c r="BM23" t="s">
        <v>2957</v>
      </c>
      <c r="BN23" t="s">
        <v>2958</v>
      </c>
      <c r="BO23" t="s">
        <v>2959</v>
      </c>
      <c r="BP23" t="s">
        <v>3111</v>
      </c>
      <c r="BQ23" t="s">
        <v>2960</v>
      </c>
      <c r="BR23" t="s">
        <v>3112</v>
      </c>
      <c r="BS23" t="s">
        <v>15647</v>
      </c>
      <c r="BT23" t="s">
        <v>2961</v>
      </c>
      <c r="BU23" t="s">
        <v>3113</v>
      </c>
      <c r="BV23" t="s">
        <v>3114</v>
      </c>
      <c r="BW23" t="s">
        <v>2962</v>
      </c>
      <c r="BX23" t="s">
        <v>3115</v>
      </c>
      <c r="BY23" t="s">
        <v>3116</v>
      </c>
      <c r="BZ23" t="s">
        <v>2963</v>
      </c>
      <c r="CA23" t="s">
        <v>2964</v>
      </c>
      <c r="CB23" t="s">
        <v>3117</v>
      </c>
      <c r="CC23" t="s">
        <v>3118</v>
      </c>
      <c r="CD23" t="s">
        <v>15817</v>
      </c>
      <c r="CE23" t="s">
        <v>2965</v>
      </c>
      <c r="CF23" t="s">
        <v>2699</v>
      </c>
      <c r="CG23" t="s">
        <v>3119</v>
      </c>
      <c r="CH23" t="s">
        <v>3120</v>
      </c>
      <c r="CI23" t="s">
        <v>3121</v>
      </c>
      <c r="CJ23" t="s">
        <v>15769</v>
      </c>
      <c r="CK23" t="s">
        <v>2966</v>
      </c>
      <c r="CL23" t="s">
        <v>3122</v>
      </c>
      <c r="CM23" t="s">
        <v>2967</v>
      </c>
      <c r="CN23" t="s">
        <v>2968</v>
      </c>
      <c r="CO23" t="s">
        <v>2969</v>
      </c>
      <c r="CP23" t="s">
        <v>2970</v>
      </c>
      <c r="CQ23" t="s">
        <v>3123</v>
      </c>
      <c r="CR23" t="s">
        <v>16126</v>
      </c>
      <c r="CS23" t="s">
        <v>16161</v>
      </c>
      <c r="CT23" t="s">
        <v>14952</v>
      </c>
      <c r="CU23" t="s">
        <v>16199</v>
      </c>
      <c r="CV23" t="s">
        <v>3124</v>
      </c>
      <c r="CW23" t="s">
        <v>3125</v>
      </c>
      <c r="CX23" t="s">
        <v>2971</v>
      </c>
      <c r="CY23" t="s">
        <v>3126</v>
      </c>
      <c r="CZ23" t="s">
        <v>3127</v>
      </c>
      <c r="DA23" t="s">
        <v>3128</v>
      </c>
      <c r="DB23" t="s">
        <v>2972</v>
      </c>
      <c r="DC23" t="s">
        <v>2973</v>
      </c>
      <c r="DD23" t="s">
        <v>16285</v>
      </c>
      <c r="DE23" t="s">
        <v>3129</v>
      </c>
      <c r="DF23" t="s">
        <v>2974</v>
      </c>
      <c r="DG23" t="s">
        <v>2975</v>
      </c>
      <c r="DH23" t="s">
        <v>2976</v>
      </c>
      <c r="DI23" t="s">
        <v>3130</v>
      </c>
      <c r="DJ23" t="s">
        <v>3131</v>
      </c>
      <c r="DK23" t="s">
        <v>3132</v>
      </c>
      <c r="DL23" t="s">
        <v>2977</v>
      </c>
      <c r="DM23" t="s">
        <v>2978</v>
      </c>
      <c r="DN23" t="s">
        <v>3133</v>
      </c>
      <c r="DO23" t="s">
        <v>3134</v>
      </c>
      <c r="DP23" t="s">
        <v>2979</v>
      </c>
      <c r="DQ23" t="s">
        <v>16441</v>
      </c>
      <c r="DR23" t="s">
        <v>3135</v>
      </c>
      <c r="DS23" t="s">
        <v>2980</v>
      </c>
      <c r="DT23" t="s">
        <v>2981</v>
      </c>
      <c r="DU23" t="s">
        <v>3136</v>
      </c>
      <c r="DV23" t="s">
        <v>3137</v>
      </c>
      <c r="DW23" t="s">
        <v>16555</v>
      </c>
      <c r="DX23" t="s">
        <v>2982</v>
      </c>
      <c r="DY23" t="s">
        <v>2983</v>
      </c>
      <c r="DZ23" t="s">
        <v>2984</v>
      </c>
      <c r="EA23" t="s">
        <v>3138</v>
      </c>
      <c r="EB23" t="s">
        <v>2016</v>
      </c>
      <c r="EC23" t="s">
        <v>1878</v>
      </c>
      <c r="ED23" t="s">
        <v>2985</v>
      </c>
      <c r="EE23" t="s">
        <v>3139</v>
      </c>
      <c r="EF23" t="s">
        <v>2986</v>
      </c>
      <c r="EG23" t="s">
        <v>2987</v>
      </c>
      <c r="EH23" t="s">
        <v>3140</v>
      </c>
      <c r="EI23" t="s">
        <v>2988</v>
      </c>
      <c r="EJ23" t="s">
        <v>2989</v>
      </c>
      <c r="EK23" t="s">
        <v>2990</v>
      </c>
      <c r="EL23" t="s">
        <v>2991</v>
      </c>
      <c r="EM23" t="s">
        <v>2992</v>
      </c>
      <c r="EN23" t="s">
        <v>16658</v>
      </c>
      <c r="EO23" t="s">
        <v>2993</v>
      </c>
      <c r="EP23" t="s">
        <v>2994</v>
      </c>
      <c r="EQ23" t="s">
        <v>3141</v>
      </c>
      <c r="ER23" t="s">
        <v>2995</v>
      </c>
      <c r="ES23" t="s">
        <v>2996</v>
      </c>
      <c r="ET23" t="s">
        <v>3142</v>
      </c>
      <c r="EU23" t="s">
        <v>2997</v>
      </c>
      <c r="EV23" t="s">
        <v>2998</v>
      </c>
      <c r="EW23" t="s">
        <v>3143</v>
      </c>
      <c r="EX23" t="s">
        <v>2999</v>
      </c>
      <c r="EY23" t="s">
        <v>3144</v>
      </c>
      <c r="EZ23" t="s">
        <v>3145</v>
      </c>
      <c r="FA23" t="s">
        <v>3000</v>
      </c>
      <c r="FB23" t="s">
        <v>3146</v>
      </c>
      <c r="FC23" t="s">
        <v>3001</v>
      </c>
      <c r="FD23" t="s">
        <v>14709</v>
      </c>
      <c r="FE23" t="s">
        <v>3002</v>
      </c>
      <c r="FF23" t="s">
        <v>3003</v>
      </c>
      <c r="FG23" t="s">
        <v>750</v>
      </c>
      <c r="FH23" t="s">
        <v>3004</v>
      </c>
      <c r="FI23" t="s">
        <v>3147</v>
      </c>
      <c r="FJ23" t="s">
        <v>3148</v>
      </c>
      <c r="FK23" t="s">
        <v>3005</v>
      </c>
      <c r="FL23" t="s">
        <v>2448</v>
      </c>
      <c r="FM23" t="s">
        <v>16905</v>
      </c>
      <c r="FN23" t="s">
        <v>3006</v>
      </c>
      <c r="FO23" t="s">
        <v>3007</v>
      </c>
      <c r="FP23" t="s">
        <v>3149</v>
      </c>
      <c r="FQ23" t="s">
        <v>3150</v>
      </c>
      <c r="FR23" t="s">
        <v>3151</v>
      </c>
      <c r="FS23" t="s">
        <v>3008</v>
      </c>
      <c r="FT23" t="s">
        <v>3152</v>
      </c>
      <c r="FU23" t="s">
        <v>17073</v>
      </c>
      <c r="FV23" t="s">
        <v>261</v>
      </c>
      <c r="FW23" t="s">
        <v>3009</v>
      </c>
      <c r="FX23" t="s">
        <v>3010</v>
      </c>
      <c r="FY23" t="s">
        <v>3011</v>
      </c>
      <c r="FZ23" t="s">
        <v>3153</v>
      </c>
      <c r="GA23" t="s">
        <v>3154</v>
      </c>
      <c r="GB23" t="s">
        <v>3012</v>
      </c>
      <c r="GC23" t="s">
        <v>3013</v>
      </c>
      <c r="GD23" t="s">
        <v>3155</v>
      </c>
      <c r="GE23" t="s">
        <v>3014</v>
      </c>
      <c r="GF23" t="s">
        <v>3015</v>
      </c>
      <c r="GG23" t="s">
        <v>3156</v>
      </c>
      <c r="GH23" t="s">
        <v>3157</v>
      </c>
      <c r="GI23" t="s">
        <v>3016</v>
      </c>
      <c r="GJ23" t="s">
        <v>3158</v>
      </c>
      <c r="GK23" t="s">
        <v>3159</v>
      </c>
      <c r="GL23" t="s">
        <v>1114</v>
      </c>
      <c r="GM23" t="s">
        <v>3017</v>
      </c>
      <c r="GN23" t="s">
        <v>17435</v>
      </c>
      <c r="GO23" t="s">
        <v>3018</v>
      </c>
      <c r="GP23" t="s">
        <v>17494</v>
      </c>
      <c r="GQ23" t="s">
        <v>686</v>
      </c>
      <c r="GR23" t="s">
        <v>3019</v>
      </c>
      <c r="GS23" t="s">
        <v>3160</v>
      </c>
      <c r="GT23" t="s">
        <v>17658</v>
      </c>
      <c r="GU23" t="s">
        <v>3020</v>
      </c>
      <c r="GV23" t="s">
        <v>1135</v>
      </c>
      <c r="GW23" t="s">
        <v>3161</v>
      </c>
      <c r="GX23" t="s">
        <v>3162</v>
      </c>
      <c r="GY23" t="s">
        <v>3021</v>
      </c>
      <c r="GZ23" t="s">
        <v>3022</v>
      </c>
      <c r="HA23" t="s">
        <v>3023</v>
      </c>
      <c r="HB23" t="s">
        <v>3163</v>
      </c>
      <c r="HC23" t="s">
        <v>3164</v>
      </c>
      <c r="HD23" t="s">
        <v>3165</v>
      </c>
      <c r="HE23" t="s">
        <v>3166</v>
      </c>
      <c r="HF23" t="s">
        <v>3024</v>
      </c>
      <c r="HG23" t="s">
        <v>3025</v>
      </c>
      <c r="HH23" t="s">
        <v>3167</v>
      </c>
      <c r="HI23" t="s">
        <v>1517</v>
      </c>
      <c r="HJ23" t="s">
        <v>18225</v>
      </c>
      <c r="HK23" t="s">
        <v>3026</v>
      </c>
      <c r="HL23" t="s">
        <v>3168</v>
      </c>
      <c r="HM23" t="s">
        <v>18342</v>
      </c>
      <c r="HN23" t="s">
        <v>3027</v>
      </c>
      <c r="HO23" t="s">
        <v>3169</v>
      </c>
      <c r="HP23" t="s">
        <v>3170</v>
      </c>
      <c r="HQ23" t="s">
        <v>3028</v>
      </c>
      <c r="HR23" t="s">
        <v>3029</v>
      </c>
      <c r="HS23" t="s">
        <v>3030</v>
      </c>
      <c r="HT23" t="s">
        <v>3171</v>
      </c>
      <c r="HU23" t="s">
        <v>3172</v>
      </c>
      <c r="HV23" t="s">
        <v>3031</v>
      </c>
      <c r="HW23" t="s">
        <v>18519</v>
      </c>
      <c r="HX23" t="s">
        <v>3173</v>
      </c>
      <c r="HY23" t="s">
        <v>3032</v>
      </c>
      <c r="HZ23" t="s">
        <v>3033</v>
      </c>
      <c r="IA23" t="s">
        <v>18120</v>
      </c>
      <c r="IB23" t="s">
        <v>3034</v>
      </c>
      <c r="IC23" t="s">
        <v>18613</v>
      </c>
      <c r="ID23" t="s">
        <v>3174</v>
      </c>
      <c r="IE23" t="s">
        <v>3035</v>
      </c>
      <c r="IF23" t="s">
        <v>3036</v>
      </c>
      <c r="IG23" t="s">
        <v>3175</v>
      </c>
      <c r="IH23" t="s">
        <v>3037</v>
      </c>
      <c r="II23" t="s">
        <v>3038</v>
      </c>
      <c r="IJ23" t="s">
        <v>3039</v>
      </c>
      <c r="IK23" t="s">
        <v>18659</v>
      </c>
      <c r="IL23" t="s">
        <v>3040</v>
      </c>
      <c r="IM23" t="s">
        <v>18687</v>
      </c>
      <c r="IN23" t="s">
        <v>3176</v>
      </c>
      <c r="IO23" t="s">
        <v>3041</v>
      </c>
      <c r="IP23" t="s">
        <v>3177</v>
      </c>
      <c r="IQ23" t="s">
        <v>3042</v>
      </c>
      <c r="IR23" t="s">
        <v>3043</v>
      </c>
      <c r="IS23" t="s">
        <v>3044</v>
      </c>
      <c r="IT23" t="s">
        <v>3045</v>
      </c>
      <c r="IU23" t="s">
        <v>18759</v>
      </c>
      <c r="IV23" t="s">
        <v>3178</v>
      </c>
      <c r="IW23" t="s">
        <v>3046</v>
      </c>
      <c r="IX23" t="s">
        <v>3047</v>
      </c>
      <c r="IY23" t="s">
        <v>3048</v>
      </c>
      <c r="IZ23" t="s">
        <v>3049</v>
      </c>
      <c r="JA23" t="s">
        <v>3050</v>
      </c>
      <c r="JB23" t="s">
        <v>3051</v>
      </c>
      <c r="JC23" t="s">
        <v>3052</v>
      </c>
      <c r="JD23" t="s">
        <v>3179</v>
      </c>
      <c r="JE23" t="s">
        <v>3180</v>
      </c>
      <c r="JF23" t="s">
        <v>3181</v>
      </c>
      <c r="JG23" t="s">
        <v>3053</v>
      </c>
      <c r="JH23" t="s">
        <v>709</v>
      </c>
      <c r="JI23" t="s">
        <v>3054</v>
      </c>
      <c r="JJ23" t="s">
        <v>3182</v>
      </c>
      <c r="JK23" t="s">
        <v>3183</v>
      </c>
      <c r="JL23" t="s">
        <v>3184</v>
      </c>
      <c r="JM23" t="s">
        <v>14959</v>
      </c>
      <c r="JN23" t="s">
        <v>3185</v>
      </c>
      <c r="JO23" t="s">
        <v>3186</v>
      </c>
      <c r="JP23" t="s">
        <v>3187</v>
      </c>
      <c r="JQ23" t="s">
        <v>3055</v>
      </c>
      <c r="JR23" t="s">
        <v>3188</v>
      </c>
      <c r="JS23" t="s">
        <v>19365</v>
      </c>
      <c r="JT23" t="s">
        <v>19388</v>
      </c>
      <c r="JU23" t="s">
        <v>834</v>
      </c>
      <c r="JV23" t="s">
        <v>3189</v>
      </c>
      <c r="JW23" t="s">
        <v>19471</v>
      </c>
      <c r="JX23" t="s">
        <v>3056</v>
      </c>
      <c r="JY23" t="s">
        <v>3190</v>
      </c>
      <c r="JZ23" t="s">
        <v>15065</v>
      </c>
      <c r="KA23" t="s">
        <v>3057</v>
      </c>
      <c r="KB23" t="s">
        <v>3058</v>
      </c>
      <c r="KC23" t="s">
        <v>1286</v>
      </c>
      <c r="KD23" t="s">
        <v>3191</v>
      </c>
      <c r="KE23" t="s">
        <v>17522</v>
      </c>
      <c r="KF23" t="s">
        <v>3059</v>
      </c>
      <c r="KG23" t="s">
        <v>3192</v>
      </c>
      <c r="KH23" t="s">
        <v>17538</v>
      </c>
      <c r="KI23" t="s">
        <v>3060</v>
      </c>
      <c r="KJ23" t="s">
        <v>3061</v>
      </c>
      <c r="KK23" t="s">
        <v>3193</v>
      </c>
      <c r="KL23" t="s">
        <v>3062</v>
      </c>
      <c r="KM23" t="s">
        <v>19402</v>
      </c>
      <c r="KN23" t="s">
        <v>3063</v>
      </c>
      <c r="KO23" t="s">
        <v>3064</v>
      </c>
      <c r="KP23" t="s">
        <v>2506</v>
      </c>
      <c r="KQ23" t="s">
        <v>3194</v>
      </c>
      <c r="KR23" t="s">
        <v>3195</v>
      </c>
      <c r="KS23" t="s">
        <v>3065</v>
      </c>
      <c r="KT23" t="s">
        <v>19848</v>
      </c>
      <c r="KU23" t="s">
        <v>3196</v>
      </c>
      <c r="KV23" t="s">
        <v>3197</v>
      </c>
      <c r="KW23" t="s">
        <v>3198</v>
      </c>
      <c r="KX23" t="s">
        <v>3199</v>
      </c>
      <c r="KY23" t="s">
        <v>3200</v>
      </c>
      <c r="KZ23" t="s">
        <v>3201</v>
      </c>
      <c r="LA23" t="s">
        <v>3202</v>
      </c>
      <c r="LB23" t="s">
        <v>3066</v>
      </c>
      <c r="LC23" t="s">
        <v>3203</v>
      </c>
      <c r="LD23" t="s">
        <v>3067</v>
      </c>
      <c r="LE23" t="s">
        <v>3204</v>
      </c>
      <c r="LF23" t="s">
        <v>3068</v>
      </c>
      <c r="LG23" t="s">
        <v>3069</v>
      </c>
      <c r="LH23" t="s">
        <v>3070</v>
      </c>
      <c r="LI23" t="s">
        <v>3071</v>
      </c>
      <c r="LJ23" t="s">
        <v>3072</v>
      </c>
      <c r="LK23" t="s">
        <v>649</v>
      </c>
      <c r="LL23" t="s">
        <v>3205</v>
      </c>
      <c r="LM23" t="s">
        <v>3073</v>
      </c>
      <c r="LN23" t="s">
        <v>3206</v>
      </c>
      <c r="LO23" t="s">
        <v>20301</v>
      </c>
      <c r="LP23" t="s">
        <v>3207</v>
      </c>
      <c r="LQ23" t="s">
        <v>20373</v>
      </c>
      <c r="LR23" t="s">
        <v>3208</v>
      </c>
      <c r="LS23" t="s">
        <v>3209</v>
      </c>
      <c r="LT23" t="s">
        <v>3074</v>
      </c>
      <c r="LU23" t="s">
        <v>3075</v>
      </c>
      <c r="LV23" t="s">
        <v>3210</v>
      </c>
      <c r="LW23" t="s">
        <v>3076</v>
      </c>
      <c r="LX23" t="s">
        <v>3211</v>
      </c>
      <c r="LY23" t="s">
        <v>3077</v>
      </c>
      <c r="LZ23" t="s">
        <v>3212</v>
      </c>
      <c r="MA23" t="s">
        <v>3213</v>
      </c>
      <c r="MB23" t="s">
        <v>3078</v>
      </c>
      <c r="MC23" t="s">
        <v>3079</v>
      </c>
      <c r="MD23" t="s">
        <v>20652</v>
      </c>
      <c r="ME23" t="s">
        <v>3214</v>
      </c>
      <c r="MF23" t="s">
        <v>3215</v>
      </c>
      <c r="MG23" t="s">
        <v>3080</v>
      </c>
      <c r="MH23" t="s">
        <v>3081</v>
      </c>
      <c r="MI23" t="s">
        <v>3216</v>
      </c>
      <c r="MJ23" t="s">
        <v>3217</v>
      </c>
      <c r="MK23" t="s">
        <v>3218</v>
      </c>
      <c r="ML23" t="s">
        <v>3219</v>
      </c>
      <c r="MM23" t="s">
        <v>3220</v>
      </c>
      <c r="MN23" t="s">
        <v>3082</v>
      </c>
      <c r="MO23" t="s">
        <v>3083</v>
      </c>
      <c r="MP23" t="s">
        <v>3221</v>
      </c>
      <c r="MQ23" t="s">
        <v>3084</v>
      </c>
      <c r="MR23" t="s">
        <v>3222</v>
      </c>
      <c r="MS23" t="s">
        <v>3223</v>
      </c>
      <c r="MT23" t="s">
        <v>3224</v>
      </c>
      <c r="MU23" t="s">
        <v>3085</v>
      </c>
      <c r="MV23" t="s">
        <v>3086</v>
      </c>
      <c r="MW23" t="s">
        <v>3225</v>
      </c>
      <c r="MX23" t="s">
        <v>21150</v>
      </c>
      <c r="MY23" t="s">
        <v>21085</v>
      </c>
      <c r="MZ23" t="s">
        <v>3087</v>
      </c>
      <c r="NA23" t="s">
        <v>20743</v>
      </c>
      <c r="NB23" t="s">
        <v>3226</v>
      </c>
      <c r="NC23" t="s">
        <v>3226</v>
      </c>
      <c r="ND23" t="s">
        <v>3226</v>
      </c>
      <c r="NE23" t="s">
        <v>3227</v>
      </c>
      <c r="NF23" t="s">
        <v>3226</v>
      </c>
      <c r="NG23" t="s">
        <v>3227</v>
      </c>
      <c r="NH23" t="s">
        <v>3226</v>
      </c>
    </row>
    <row r="24" spans="1:372" x14ac:dyDescent="0.25">
      <c r="A24" t="s">
        <v>570</v>
      </c>
      <c r="B24" t="s">
        <v>3088</v>
      </c>
      <c r="C24" t="s">
        <v>3228</v>
      </c>
      <c r="D24" t="s">
        <v>3229</v>
      </c>
      <c r="E24" t="s">
        <v>14059</v>
      </c>
      <c r="F24" t="s">
        <v>3089</v>
      </c>
      <c r="G24" t="s">
        <v>14135</v>
      </c>
      <c r="H24" t="s">
        <v>14170</v>
      </c>
      <c r="I24" t="s">
        <v>3230</v>
      </c>
      <c r="J24" t="s">
        <v>3090</v>
      </c>
      <c r="K24" t="s">
        <v>3091</v>
      </c>
      <c r="L24" t="s">
        <v>3092</v>
      </c>
      <c r="M24" t="s">
        <v>3093</v>
      </c>
      <c r="N24" t="s">
        <v>14409</v>
      </c>
      <c r="O24" t="s">
        <v>3094</v>
      </c>
      <c r="P24" t="s">
        <v>3095</v>
      </c>
      <c r="Q24" t="s">
        <v>14488</v>
      </c>
      <c r="R24" t="s">
        <v>14495</v>
      </c>
      <c r="S24" t="s">
        <v>3096</v>
      </c>
      <c r="T24" t="s">
        <v>3097</v>
      </c>
      <c r="U24" t="s">
        <v>3231</v>
      </c>
      <c r="V24" t="s">
        <v>3098</v>
      </c>
      <c r="W24" t="s">
        <v>3099</v>
      </c>
      <c r="X24" t="s">
        <v>3232</v>
      </c>
      <c r="Y24" t="s">
        <v>14706</v>
      </c>
      <c r="Z24" t="s">
        <v>14716</v>
      </c>
      <c r="AA24" t="s">
        <v>14721</v>
      </c>
      <c r="AB24" t="s">
        <v>3100</v>
      </c>
      <c r="AC24" t="s">
        <v>3233</v>
      </c>
      <c r="AD24" t="s">
        <v>3101</v>
      </c>
      <c r="AE24" t="s">
        <v>3102</v>
      </c>
      <c r="AF24" t="s">
        <v>3103</v>
      </c>
      <c r="AG24" t="s">
        <v>3234</v>
      </c>
      <c r="AH24" t="s">
        <v>3235</v>
      </c>
      <c r="AI24" t="s">
        <v>3236</v>
      </c>
      <c r="AJ24" t="s">
        <v>3104</v>
      </c>
      <c r="AK24" t="s">
        <v>3237</v>
      </c>
      <c r="AL24" t="s">
        <v>3105</v>
      </c>
      <c r="AM24" t="s">
        <v>3238</v>
      </c>
      <c r="AN24" t="s">
        <v>3239</v>
      </c>
      <c r="AO24" t="s">
        <v>3106</v>
      </c>
      <c r="AP24" t="s">
        <v>14903</v>
      </c>
      <c r="AQ24" t="s">
        <v>454</v>
      </c>
      <c r="AR24" t="s">
        <v>3107</v>
      </c>
      <c r="AS24" t="s">
        <v>3240</v>
      </c>
      <c r="AT24" t="s">
        <v>2033</v>
      </c>
      <c r="AU24" t="s">
        <v>3241</v>
      </c>
      <c r="AV24" t="s">
        <v>14999</v>
      </c>
      <c r="AW24" t="s">
        <v>3108</v>
      </c>
      <c r="AX24" t="s">
        <v>3242</v>
      </c>
      <c r="AY24" t="s">
        <v>15082</v>
      </c>
      <c r="AZ24" t="s">
        <v>15097</v>
      </c>
      <c r="BA24" t="s">
        <v>3243</v>
      </c>
      <c r="BB24" t="s">
        <v>3109</v>
      </c>
      <c r="BC24" t="s">
        <v>3244</v>
      </c>
      <c r="BD24" t="s">
        <v>3245</v>
      </c>
      <c r="BE24" t="s">
        <v>3246</v>
      </c>
      <c r="BF24" t="s">
        <v>15268</v>
      </c>
      <c r="BG24" t="s">
        <v>3110</v>
      </c>
      <c r="BH24" t="s">
        <v>3247</v>
      </c>
      <c r="BI24" t="s">
        <v>3248</v>
      </c>
      <c r="BJ24" t="s">
        <v>3249</v>
      </c>
      <c r="BK24" t="s">
        <v>15405</v>
      </c>
      <c r="BL24" t="s">
        <v>3250</v>
      </c>
      <c r="BM24" t="s">
        <v>15449</v>
      </c>
      <c r="BN24" t="s">
        <v>3251</v>
      </c>
      <c r="BO24" t="s">
        <v>3252</v>
      </c>
      <c r="BP24" t="s">
        <v>3111</v>
      </c>
      <c r="BQ24" t="s">
        <v>15593</v>
      </c>
      <c r="BR24" t="s">
        <v>3112</v>
      </c>
      <c r="BS24" t="s">
        <v>2594</v>
      </c>
      <c r="BT24" t="s">
        <v>3253</v>
      </c>
      <c r="BU24" t="s">
        <v>3113</v>
      </c>
      <c r="BV24" t="s">
        <v>3114</v>
      </c>
      <c r="BW24" t="s">
        <v>3254</v>
      </c>
      <c r="BX24" t="s">
        <v>3115</v>
      </c>
      <c r="BY24" t="s">
        <v>3116</v>
      </c>
      <c r="BZ24" t="s">
        <v>3255</v>
      </c>
      <c r="CA24" t="s">
        <v>3256</v>
      </c>
      <c r="CB24" t="s">
        <v>3117</v>
      </c>
      <c r="CC24" t="s">
        <v>3118</v>
      </c>
      <c r="CD24" t="s">
        <v>3257</v>
      </c>
      <c r="CE24" t="s">
        <v>3258</v>
      </c>
      <c r="CF24" t="s">
        <v>2967</v>
      </c>
      <c r="CG24" t="s">
        <v>3119</v>
      </c>
      <c r="CH24" t="s">
        <v>3120</v>
      </c>
      <c r="CI24" t="s">
        <v>3121</v>
      </c>
      <c r="CJ24" t="s">
        <v>3259</v>
      </c>
      <c r="CK24" t="s">
        <v>3260</v>
      </c>
      <c r="CL24" t="s">
        <v>3122</v>
      </c>
      <c r="CM24" t="s">
        <v>3261</v>
      </c>
      <c r="CN24" t="s">
        <v>3262</v>
      </c>
      <c r="CO24" t="s">
        <v>16032</v>
      </c>
      <c r="CP24" t="s">
        <v>16066</v>
      </c>
      <c r="CQ24" t="s">
        <v>3123</v>
      </c>
      <c r="CR24" t="s">
        <v>3263</v>
      </c>
      <c r="CS24" t="s">
        <v>3264</v>
      </c>
      <c r="CT24" t="s">
        <v>3265</v>
      </c>
      <c r="CU24" t="s">
        <v>3266</v>
      </c>
      <c r="CV24" t="s">
        <v>3124</v>
      </c>
      <c r="CW24" t="s">
        <v>3125</v>
      </c>
      <c r="CX24" t="s">
        <v>16151</v>
      </c>
      <c r="CY24" t="s">
        <v>3126</v>
      </c>
      <c r="CZ24" t="s">
        <v>3127</v>
      </c>
      <c r="DA24" t="s">
        <v>3128</v>
      </c>
      <c r="DB24" t="s">
        <v>3267</v>
      </c>
      <c r="DC24" t="s">
        <v>3268</v>
      </c>
      <c r="DD24" t="s">
        <v>3269</v>
      </c>
      <c r="DE24" t="s">
        <v>3129</v>
      </c>
      <c r="DF24" t="s">
        <v>3270</v>
      </c>
      <c r="DG24" t="s">
        <v>3271</v>
      </c>
      <c r="DH24" t="s">
        <v>16318</v>
      </c>
      <c r="DI24" t="s">
        <v>3130</v>
      </c>
      <c r="DJ24" t="s">
        <v>3131</v>
      </c>
      <c r="DK24" t="s">
        <v>3132</v>
      </c>
      <c r="DL24" t="s">
        <v>16380</v>
      </c>
      <c r="DM24" t="s">
        <v>16402</v>
      </c>
      <c r="DN24" t="s">
        <v>3133</v>
      </c>
      <c r="DO24" t="s">
        <v>3134</v>
      </c>
      <c r="DP24" t="s">
        <v>3272</v>
      </c>
      <c r="DQ24" t="s">
        <v>3273</v>
      </c>
      <c r="DR24" t="s">
        <v>3135</v>
      </c>
      <c r="DS24" t="s">
        <v>16509</v>
      </c>
      <c r="DT24" t="s">
        <v>3274</v>
      </c>
      <c r="DU24" t="s">
        <v>3136</v>
      </c>
      <c r="DV24" t="s">
        <v>3137</v>
      </c>
      <c r="DW24" t="s">
        <v>3275</v>
      </c>
      <c r="DX24" t="s">
        <v>3276</v>
      </c>
      <c r="DY24" t="s">
        <v>3277</v>
      </c>
      <c r="DZ24" t="s">
        <v>3278</v>
      </c>
      <c r="EA24" t="s">
        <v>3138</v>
      </c>
      <c r="EB24" t="s">
        <v>2016</v>
      </c>
      <c r="EC24" t="s">
        <v>1878</v>
      </c>
      <c r="ED24" t="s">
        <v>16594</v>
      </c>
      <c r="EE24" t="s">
        <v>3139</v>
      </c>
      <c r="EF24" t="s">
        <v>3279</v>
      </c>
      <c r="EG24" t="s">
        <v>3280</v>
      </c>
      <c r="EH24" t="s">
        <v>3140</v>
      </c>
      <c r="EI24" t="s">
        <v>16631</v>
      </c>
      <c r="EJ24" t="s">
        <v>3281</v>
      </c>
      <c r="EK24" t="s">
        <v>3282</v>
      </c>
      <c r="EL24" t="s">
        <v>14913</v>
      </c>
      <c r="EM24" t="s">
        <v>3283</v>
      </c>
      <c r="EN24" t="s">
        <v>3284</v>
      </c>
      <c r="EO24" t="s">
        <v>3285</v>
      </c>
      <c r="EP24" t="s">
        <v>3286</v>
      </c>
      <c r="EQ24" t="s">
        <v>3141</v>
      </c>
      <c r="ER24" t="s">
        <v>16490</v>
      </c>
      <c r="ES24" t="s">
        <v>16375</v>
      </c>
      <c r="ET24" t="s">
        <v>3142</v>
      </c>
      <c r="EU24" t="s">
        <v>3287</v>
      </c>
      <c r="EV24" t="s">
        <v>3288</v>
      </c>
      <c r="EW24" t="s">
        <v>3143</v>
      </c>
      <c r="EX24" t="s">
        <v>3289</v>
      </c>
      <c r="EY24" t="s">
        <v>3144</v>
      </c>
      <c r="EZ24" t="s">
        <v>3145</v>
      </c>
      <c r="FA24" t="s">
        <v>3290</v>
      </c>
      <c r="FB24" t="s">
        <v>3146</v>
      </c>
      <c r="FC24" t="s">
        <v>16808</v>
      </c>
      <c r="FD24" t="s">
        <v>3291</v>
      </c>
      <c r="FE24" t="s">
        <v>15649</v>
      </c>
      <c r="FF24" t="s">
        <v>3292</v>
      </c>
      <c r="FG24" t="s">
        <v>996</v>
      </c>
      <c r="FH24" t="s">
        <v>3293</v>
      </c>
      <c r="FI24" t="s">
        <v>3147</v>
      </c>
      <c r="FJ24" t="s">
        <v>3148</v>
      </c>
      <c r="FK24" t="s">
        <v>15383</v>
      </c>
      <c r="FL24" t="s">
        <v>3294</v>
      </c>
      <c r="FM24" t="s">
        <v>3295</v>
      </c>
      <c r="FN24" t="s">
        <v>16908</v>
      </c>
      <c r="FO24" t="s">
        <v>16920</v>
      </c>
      <c r="FP24" t="s">
        <v>3149</v>
      </c>
      <c r="FQ24" t="s">
        <v>3150</v>
      </c>
      <c r="FR24" t="s">
        <v>3151</v>
      </c>
      <c r="FS24" t="s">
        <v>3296</v>
      </c>
      <c r="FT24" t="s">
        <v>3152</v>
      </c>
      <c r="FU24" t="s">
        <v>2987</v>
      </c>
      <c r="FV24" t="s">
        <v>261</v>
      </c>
      <c r="FW24" t="s">
        <v>3297</v>
      </c>
      <c r="FX24" t="s">
        <v>3298</v>
      </c>
      <c r="FY24" t="s">
        <v>3299</v>
      </c>
      <c r="FZ24" t="s">
        <v>3153</v>
      </c>
      <c r="GA24" t="s">
        <v>3154</v>
      </c>
      <c r="GB24" t="s">
        <v>3300</v>
      </c>
      <c r="GC24" t="s">
        <v>3301</v>
      </c>
      <c r="GD24" t="s">
        <v>3155</v>
      </c>
      <c r="GE24" t="s">
        <v>3302</v>
      </c>
      <c r="GF24" t="s">
        <v>17220</v>
      </c>
      <c r="GG24" t="s">
        <v>3156</v>
      </c>
      <c r="GH24" t="s">
        <v>3157</v>
      </c>
      <c r="GI24" t="s">
        <v>17280</v>
      </c>
      <c r="GJ24" t="s">
        <v>3158</v>
      </c>
      <c r="GK24" t="s">
        <v>3159</v>
      </c>
      <c r="GL24" t="s">
        <v>1114</v>
      </c>
      <c r="GM24" t="s">
        <v>17397</v>
      </c>
      <c r="GN24" t="s">
        <v>3303</v>
      </c>
      <c r="GO24" t="s">
        <v>17461</v>
      </c>
      <c r="GP24" t="s">
        <v>1530</v>
      </c>
      <c r="GQ24" t="s">
        <v>686</v>
      </c>
      <c r="GR24" t="s">
        <v>17572</v>
      </c>
      <c r="GS24" t="s">
        <v>3160</v>
      </c>
      <c r="GT24" t="s">
        <v>3304</v>
      </c>
      <c r="GU24" t="s">
        <v>17689</v>
      </c>
      <c r="GV24" t="s">
        <v>1135</v>
      </c>
      <c r="GW24" t="s">
        <v>3161</v>
      </c>
      <c r="GX24" t="s">
        <v>3162</v>
      </c>
      <c r="GY24" t="s">
        <v>17844</v>
      </c>
      <c r="GZ24" t="s">
        <v>17878</v>
      </c>
      <c r="HA24" t="s">
        <v>3305</v>
      </c>
      <c r="HB24" t="s">
        <v>3163</v>
      </c>
      <c r="HC24" t="s">
        <v>3164</v>
      </c>
      <c r="HD24" t="s">
        <v>3165</v>
      </c>
      <c r="HE24" t="s">
        <v>3166</v>
      </c>
      <c r="HF24" t="s">
        <v>18089</v>
      </c>
      <c r="HG24" t="s">
        <v>18132</v>
      </c>
      <c r="HH24" t="s">
        <v>3167</v>
      </c>
      <c r="HI24" t="s">
        <v>18192</v>
      </c>
      <c r="HJ24" t="s">
        <v>3306</v>
      </c>
      <c r="HK24" t="s">
        <v>18253</v>
      </c>
      <c r="HL24" t="s">
        <v>3168</v>
      </c>
      <c r="HM24" t="s">
        <v>3307</v>
      </c>
      <c r="HN24" t="s">
        <v>18384</v>
      </c>
      <c r="HO24" t="s">
        <v>3169</v>
      </c>
      <c r="HP24" t="s">
        <v>3170</v>
      </c>
      <c r="HQ24" t="s">
        <v>3308</v>
      </c>
      <c r="HR24" t="s">
        <v>3309</v>
      </c>
      <c r="HS24" t="s">
        <v>18468</v>
      </c>
      <c r="HT24" t="s">
        <v>3171</v>
      </c>
      <c r="HU24" t="s">
        <v>3172</v>
      </c>
      <c r="HV24" t="s">
        <v>18508</v>
      </c>
      <c r="HW24" t="s">
        <v>3310</v>
      </c>
      <c r="HX24" t="s">
        <v>3173</v>
      </c>
      <c r="HY24" t="s">
        <v>18560</v>
      </c>
      <c r="HZ24" t="s">
        <v>18076</v>
      </c>
      <c r="IA24" t="s">
        <v>3311</v>
      </c>
      <c r="IB24" t="s">
        <v>3312</v>
      </c>
      <c r="IC24" t="s">
        <v>3313</v>
      </c>
      <c r="ID24" t="s">
        <v>3174</v>
      </c>
      <c r="IE24" t="s">
        <v>18082</v>
      </c>
      <c r="IF24" t="s">
        <v>3314</v>
      </c>
      <c r="IG24" t="s">
        <v>3175</v>
      </c>
      <c r="IH24" t="s">
        <v>3315</v>
      </c>
      <c r="II24" t="s">
        <v>3316</v>
      </c>
      <c r="IJ24" t="s">
        <v>3317</v>
      </c>
      <c r="IK24" t="s">
        <v>3318</v>
      </c>
      <c r="IL24" t="s">
        <v>3319</v>
      </c>
      <c r="IM24" t="s">
        <v>3320</v>
      </c>
      <c r="IN24" t="s">
        <v>3176</v>
      </c>
      <c r="IO24" t="s">
        <v>3321</v>
      </c>
      <c r="IP24" t="s">
        <v>3177</v>
      </c>
      <c r="IQ24" t="s">
        <v>3322</v>
      </c>
      <c r="IR24" t="s">
        <v>3323</v>
      </c>
      <c r="IS24" t="s">
        <v>3324</v>
      </c>
      <c r="IT24" t="s">
        <v>3325</v>
      </c>
      <c r="IU24" t="s">
        <v>3326</v>
      </c>
      <c r="IV24" t="s">
        <v>3178</v>
      </c>
      <c r="IW24" t="s">
        <v>17142</v>
      </c>
      <c r="IX24" t="s">
        <v>18869</v>
      </c>
      <c r="IY24" t="s">
        <v>3327</v>
      </c>
      <c r="IZ24" t="s">
        <v>18884</v>
      </c>
      <c r="JA24" t="s">
        <v>17498</v>
      </c>
      <c r="JB24" t="s">
        <v>3328</v>
      </c>
      <c r="JC24" t="s">
        <v>18925</v>
      </c>
      <c r="JD24" t="s">
        <v>3179</v>
      </c>
      <c r="JE24" t="s">
        <v>3180</v>
      </c>
      <c r="JF24" t="s">
        <v>3181</v>
      </c>
      <c r="JG24" t="s">
        <v>17319</v>
      </c>
      <c r="JH24" t="s">
        <v>709</v>
      </c>
      <c r="JI24" t="s">
        <v>19132</v>
      </c>
      <c r="JJ24" t="s">
        <v>3182</v>
      </c>
      <c r="JK24" t="s">
        <v>3183</v>
      </c>
      <c r="JL24" t="s">
        <v>3184</v>
      </c>
      <c r="JM24" t="s">
        <v>3329</v>
      </c>
      <c r="JN24" t="s">
        <v>3185</v>
      </c>
      <c r="JO24" t="s">
        <v>3186</v>
      </c>
      <c r="JP24" t="s">
        <v>3187</v>
      </c>
      <c r="JQ24" t="s">
        <v>19313</v>
      </c>
      <c r="JR24" t="s">
        <v>3188</v>
      </c>
      <c r="JS24" t="s">
        <v>3330</v>
      </c>
      <c r="JT24" t="s">
        <v>3331</v>
      </c>
      <c r="JU24" t="s">
        <v>834</v>
      </c>
      <c r="JV24" t="s">
        <v>3189</v>
      </c>
      <c r="JW24" t="s">
        <v>3332</v>
      </c>
      <c r="JX24" t="s">
        <v>19497</v>
      </c>
      <c r="JY24" t="s">
        <v>3190</v>
      </c>
      <c r="JZ24" t="s">
        <v>3333</v>
      </c>
      <c r="KA24" t="s">
        <v>3334</v>
      </c>
      <c r="KB24" t="s">
        <v>19571</v>
      </c>
      <c r="KC24" t="s">
        <v>1600</v>
      </c>
      <c r="KD24" t="s">
        <v>3191</v>
      </c>
      <c r="KE24" t="s">
        <v>3335</v>
      </c>
      <c r="KF24" t="s">
        <v>16166</v>
      </c>
      <c r="KG24" t="s">
        <v>3192</v>
      </c>
      <c r="KH24" t="s">
        <v>3336</v>
      </c>
      <c r="KI24" t="s">
        <v>19653</v>
      </c>
      <c r="KJ24" t="s">
        <v>19681</v>
      </c>
      <c r="KK24" t="s">
        <v>3193</v>
      </c>
      <c r="KL24" t="s">
        <v>19735</v>
      </c>
      <c r="KM24" t="s">
        <v>3337</v>
      </c>
      <c r="KN24" t="s">
        <v>19488</v>
      </c>
      <c r="KO24" t="s">
        <v>17896</v>
      </c>
      <c r="KP24" t="s">
        <v>2506</v>
      </c>
      <c r="KQ24" t="s">
        <v>3194</v>
      </c>
      <c r="KR24" t="s">
        <v>3195</v>
      </c>
      <c r="KS24" t="s">
        <v>3338</v>
      </c>
      <c r="KT24" t="s">
        <v>3339</v>
      </c>
      <c r="KU24" t="s">
        <v>3196</v>
      </c>
      <c r="KV24" t="s">
        <v>3197</v>
      </c>
      <c r="KW24" t="s">
        <v>3198</v>
      </c>
      <c r="KX24" t="s">
        <v>3199</v>
      </c>
      <c r="KY24" t="s">
        <v>3200</v>
      </c>
      <c r="KZ24" t="s">
        <v>3201</v>
      </c>
      <c r="LA24" t="s">
        <v>3202</v>
      </c>
      <c r="LB24" t="s">
        <v>3340</v>
      </c>
      <c r="LC24" t="s">
        <v>3203</v>
      </c>
      <c r="LD24" t="s">
        <v>16897</v>
      </c>
      <c r="LE24" t="s">
        <v>3204</v>
      </c>
      <c r="LF24" t="s">
        <v>3341</v>
      </c>
      <c r="LG24" t="s">
        <v>3342</v>
      </c>
      <c r="LH24" t="s">
        <v>20210</v>
      </c>
      <c r="LI24" t="s">
        <v>3343</v>
      </c>
      <c r="LJ24" t="s">
        <v>3344</v>
      </c>
      <c r="LK24" t="s">
        <v>649</v>
      </c>
      <c r="LL24" t="s">
        <v>3205</v>
      </c>
      <c r="LM24" t="s">
        <v>3345</v>
      </c>
      <c r="LN24" t="s">
        <v>3206</v>
      </c>
      <c r="LO24" t="s">
        <v>3346</v>
      </c>
      <c r="LP24" t="s">
        <v>3207</v>
      </c>
      <c r="LQ24" t="s">
        <v>3347</v>
      </c>
      <c r="LR24" t="s">
        <v>3208</v>
      </c>
      <c r="LS24" t="s">
        <v>3209</v>
      </c>
      <c r="LT24" t="s">
        <v>3348</v>
      </c>
      <c r="LU24" t="s">
        <v>3349</v>
      </c>
      <c r="LV24" t="s">
        <v>3210</v>
      </c>
      <c r="LW24" t="s">
        <v>19765</v>
      </c>
      <c r="LX24" t="s">
        <v>3211</v>
      </c>
      <c r="LY24" t="s">
        <v>17471</v>
      </c>
      <c r="LZ24" t="s">
        <v>3212</v>
      </c>
      <c r="MA24" t="s">
        <v>3213</v>
      </c>
      <c r="MB24" t="s">
        <v>19929</v>
      </c>
      <c r="MC24" t="s">
        <v>20086</v>
      </c>
      <c r="MD24" t="s">
        <v>3350</v>
      </c>
      <c r="ME24" t="s">
        <v>3214</v>
      </c>
      <c r="MF24" t="s">
        <v>3215</v>
      </c>
      <c r="MG24" t="s">
        <v>20735</v>
      </c>
      <c r="MH24" t="s">
        <v>3351</v>
      </c>
      <c r="MI24" t="s">
        <v>3216</v>
      </c>
      <c r="MJ24" t="s">
        <v>3217</v>
      </c>
      <c r="MK24" t="s">
        <v>3218</v>
      </c>
      <c r="ML24" t="s">
        <v>3219</v>
      </c>
      <c r="MM24" t="s">
        <v>3220</v>
      </c>
      <c r="MN24" t="s">
        <v>20939</v>
      </c>
      <c r="MO24" t="s">
        <v>20966</v>
      </c>
      <c r="MP24" t="s">
        <v>3221</v>
      </c>
      <c r="MQ24" t="s">
        <v>3352</v>
      </c>
      <c r="MR24" t="s">
        <v>3222</v>
      </c>
      <c r="MS24" t="s">
        <v>3223</v>
      </c>
      <c r="MT24" t="s">
        <v>3224</v>
      </c>
      <c r="MU24" t="s">
        <v>3353</v>
      </c>
      <c r="MV24" t="s">
        <v>21107</v>
      </c>
      <c r="MW24" t="s">
        <v>3225</v>
      </c>
      <c r="MX24" t="s">
        <v>3354</v>
      </c>
      <c r="MY24" t="s">
        <v>1409</v>
      </c>
      <c r="MZ24" t="s">
        <v>3355</v>
      </c>
      <c r="NA24" t="s">
        <v>3356</v>
      </c>
      <c r="NB24" t="s">
        <v>3226</v>
      </c>
      <c r="NC24" t="s">
        <v>3226</v>
      </c>
      <c r="ND24" t="s">
        <v>3226</v>
      </c>
      <c r="NE24" t="s">
        <v>3227</v>
      </c>
      <c r="NF24" t="s">
        <v>3226</v>
      </c>
      <c r="NG24" t="s">
        <v>3227</v>
      </c>
      <c r="NH24" t="s">
        <v>3226</v>
      </c>
    </row>
    <row r="25" spans="1:372" x14ac:dyDescent="0.25">
      <c r="A25" t="s">
        <v>13893</v>
      </c>
      <c r="B25" t="s">
        <v>13942</v>
      </c>
      <c r="C25" t="s">
        <v>3228</v>
      </c>
      <c r="D25" t="s">
        <v>3229</v>
      </c>
      <c r="E25" t="s">
        <v>3357</v>
      </c>
      <c r="F25" t="s">
        <v>3358</v>
      </c>
      <c r="G25" t="s">
        <v>3359</v>
      </c>
      <c r="H25" t="s">
        <v>3360</v>
      </c>
      <c r="I25" t="s">
        <v>3230</v>
      </c>
      <c r="J25" t="s">
        <v>14240</v>
      </c>
      <c r="K25" t="s">
        <v>14290</v>
      </c>
      <c r="L25" t="s">
        <v>14331</v>
      </c>
      <c r="M25" t="s">
        <v>14378</v>
      </c>
      <c r="N25" t="s">
        <v>3361</v>
      </c>
      <c r="O25" t="s">
        <v>14437</v>
      </c>
      <c r="P25" t="s">
        <v>14469</v>
      </c>
      <c r="Q25" t="s">
        <v>3362</v>
      </c>
      <c r="R25" t="s">
        <v>3363</v>
      </c>
      <c r="S25" t="s">
        <v>14536</v>
      </c>
      <c r="T25" t="s">
        <v>14552</v>
      </c>
      <c r="U25" t="s">
        <v>3231</v>
      </c>
      <c r="V25" t="s">
        <v>14632</v>
      </c>
      <c r="W25" t="s">
        <v>14672</v>
      </c>
      <c r="X25" t="s">
        <v>3232</v>
      </c>
      <c r="Y25" t="s">
        <v>610</v>
      </c>
      <c r="Z25" t="s">
        <v>3364</v>
      </c>
      <c r="AA25" t="s">
        <v>3365</v>
      </c>
      <c r="AB25" t="s">
        <v>3366</v>
      </c>
      <c r="AC25" t="s">
        <v>3233</v>
      </c>
      <c r="AD25" t="s">
        <v>3367</v>
      </c>
      <c r="AE25" t="s">
        <v>3368</v>
      </c>
      <c r="AF25" t="s">
        <v>3369</v>
      </c>
      <c r="AG25" t="s">
        <v>3234</v>
      </c>
      <c r="AH25" t="s">
        <v>3235</v>
      </c>
      <c r="AI25" t="s">
        <v>3236</v>
      </c>
      <c r="AJ25" t="s">
        <v>14834</v>
      </c>
      <c r="AK25" t="s">
        <v>3237</v>
      </c>
      <c r="AL25" t="s">
        <v>3370</v>
      </c>
      <c r="AM25" t="s">
        <v>3238</v>
      </c>
      <c r="AN25" t="s">
        <v>3239</v>
      </c>
      <c r="AO25" t="s">
        <v>3371</v>
      </c>
      <c r="AP25" t="s">
        <v>3372</v>
      </c>
      <c r="AQ25" t="s">
        <v>789</v>
      </c>
      <c r="AR25" t="s">
        <v>3373</v>
      </c>
      <c r="AS25" t="s">
        <v>3240</v>
      </c>
      <c r="AT25" t="s">
        <v>2033</v>
      </c>
      <c r="AU25" t="s">
        <v>3241</v>
      </c>
      <c r="AV25" t="s">
        <v>3374</v>
      </c>
      <c r="AW25" t="s">
        <v>3375</v>
      </c>
      <c r="AX25" t="s">
        <v>3242</v>
      </c>
      <c r="AY25" t="s">
        <v>3376</v>
      </c>
      <c r="AZ25" t="s">
        <v>3377</v>
      </c>
      <c r="BA25" t="s">
        <v>3243</v>
      </c>
      <c r="BB25" t="s">
        <v>3378</v>
      </c>
      <c r="BC25" t="s">
        <v>3244</v>
      </c>
      <c r="BD25" t="s">
        <v>3245</v>
      </c>
      <c r="BE25" t="s">
        <v>3246</v>
      </c>
      <c r="BF25" t="s">
        <v>3379</v>
      </c>
      <c r="BG25" t="s">
        <v>15306</v>
      </c>
      <c r="BH25" t="s">
        <v>3247</v>
      </c>
      <c r="BI25" t="s">
        <v>3248</v>
      </c>
      <c r="BJ25" t="s">
        <v>3249</v>
      </c>
      <c r="BK25" t="s">
        <v>3380</v>
      </c>
      <c r="BL25" t="s">
        <v>3250</v>
      </c>
      <c r="BM25" t="s">
        <v>3381</v>
      </c>
      <c r="BN25" t="s">
        <v>3251</v>
      </c>
      <c r="BO25" t="s">
        <v>3252</v>
      </c>
      <c r="BP25" t="s">
        <v>15554</v>
      </c>
      <c r="BQ25" t="s">
        <v>3382</v>
      </c>
      <c r="BR25" t="s">
        <v>15628</v>
      </c>
      <c r="BS25" t="s">
        <v>2594</v>
      </c>
      <c r="BT25" t="s">
        <v>3253</v>
      </c>
      <c r="BU25" t="s">
        <v>15696</v>
      </c>
      <c r="BV25" t="s">
        <v>3383</v>
      </c>
      <c r="BW25" t="s">
        <v>3254</v>
      </c>
      <c r="BX25" t="s">
        <v>3384</v>
      </c>
      <c r="BY25" t="s">
        <v>3385</v>
      </c>
      <c r="BZ25" t="s">
        <v>3255</v>
      </c>
      <c r="CA25" t="s">
        <v>3256</v>
      </c>
      <c r="CB25" t="s">
        <v>3386</v>
      </c>
      <c r="CC25" t="s">
        <v>3387</v>
      </c>
      <c r="CD25" t="s">
        <v>3257</v>
      </c>
      <c r="CE25" t="s">
        <v>3258</v>
      </c>
      <c r="CF25" t="s">
        <v>2967</v>
      </c>
      <c r="CG25" t="s">
        <v>15901</v>
      </c>
      <c r="CH25" t="s">
        <v>3388</v>
      </c>
      <c r="CI25" t="s">
        <v>15942</v>
      </c>
      <c r="CJ25" t="s">
        <v>3259</v>
      </c>
      <c r="CK25" t="s">
        <v>3260</v>
      </c>
      <c r="CL25" t="s">
        <v>3389</v>
      </c>
      <c r="CM25" t="s">
        <v>3261</v>
      </c>
      <c r="CN25" t="s">
        <v>3262</v>
      </c>
      <c r="CO25" t="s">
        <v>3390</v>
      </c>
      <c r="CP25" t="s">
        <v>3391</v>
      </c>
      <c r="CQ25" t="s">
        <v>3392</v>
      </c>
      <c r="CR25" t="s">
        <v>3263</v>
      </c>
      <c r="CS25" t="s">
        <v>3264</v>
      </c>
      <c r="CT25" t="s">
        <v>3265</v>
      </c>
      <c r="CU25" t="s">
        <v>3266</v>
      </c>
      <c r="CV25" t="s">
        <v>16228</v>
      </c>
      <c r="CW25" t="s">
        <v>3393</v>
      </c>
      <c r="CX25" t="s">
        <v>3394</v>
      </c>
      <c r="CY25" t="s">
        <v>3395</v>
      </c>
      <c r="CZ25" t="s">
        <v>3396</v>
      </c>
      <c r="DA25" t="s">
        <v>3397</v>
      </c>
      <c r="DB25" t="s">
        <v>3267</v>
      </c>
      <c r="DC25" t="s">
        <v>3268</v>
      </c>
      <c r="DD25" t="s">
        <v>3269</v>
      </c>
      <c r="DE25" t="s">
        <v>16294</v>
      </c>
      <c r="DF25" t="s">
        <v>3270</v>
      </c>
      <c r="DG25" t="s">
        <v>3271</v>
      </c>
      <c r="DH25" t="s">
        <v>3398</v>
      </c>
      <c r="DI25" t="s">
        <v>3399</v>
      </c>
      <c r="DJ25" t="s">
        <v>3400</v>
      </c>
      <c r="DK25" t="s">
        <v>16350</v>
      </c>
      <c r="DL25" t="s">
        <v>3401</v>
      </c>
      <c r="DM25" t="s">
        <v>3402</v>
      </c>
      <c r="DN25" t="s">
        <v>3403</v>
      </c>
      <c r="DO25" t="s">
        <v>3404</v>
      </c>
      <c r="DP25" t="s">
        <v>3272</v>
      </c>
      <c r="DQ25" t="s">
        <v>3273</v>
      </c>
      <c r="DR25" t="s">
        <v>16474</v>
      </c>
      <c r="DS25" t="s">
        <v>3405</v>
      </c>
      <c r="DT25" t="s">
        <v>3274</v>
      </c>
      <c r="DU25" t="s">
        <v>3406</v>
      </c>
      <c r="DV25" t="s">
        <v>3407</v>
      </c>
      <c r="DW25" t="s">
        <v>3275</v>
      </c>
      <c r="DX25" t="s">
        <v>3276</v>
      </c>
      <c r="DY25" t="s">
        <v>3277</v>
      </c>
      <c r="DZ25" t="s">
        <v>3278</v>
      </c>
      <c r="EA25" t="s">
        <v>3408</v>
      </c>
      <c r="EB25" t="s">
        <v>2270</v>
      </c>
      <c r="EC25" t="s">
        <v>2165</v>
      </c>
      <c r="ED25" t="s">
        <v>3409</v>
      </c>
      <c r="EE25" t="s">
        <v>3410</v>
      </c>
      <c r="EF25" t="s">
        <v>3279</v>
      </c>
      <c r="EG25" t="s">
        <v>3280</v>
      </c>
      <c r="EH25" t="s">
        <v>3411</v>
      </c>
      <c r="EI25" t="s">
        <v>3412</v>
      </c>
      <c r="EJ25" t="s">
        <v>3281</v>
      </c>
      <c r="EK25" t="s">
        <v>3282</v>
      </c>
      <c r="EL25" t="s">
        <v>3413</v>
      </c>
      <c r="EM25" t="s">
        <v>3283</v>
      </c>
      <c r="EN25" t="s">
        <v>3284</v>
      </c>
      <c r="EO25" t="s">
        <v>3285</v>
      </c>
      <c r="EP25" t="s">
        <v>3286</v>
      </c>
      <c r="EQ25" t="s">
        <v>3414</v>
      </c>
      <c r="ER25" t="s">
        <v>3415</v>
      </c>
      <c r="ES25" t="s">
        <v>3416</v>
      </c>
      <c r="ET25" t="s">
        <v>16515</v>
      </c>
      <c r="EU25" t="s">
        <v>3287</v>
      </c>
      <c r="EV25" t="s">
        <v>3288</v>
      </c>
      <c r="EW25" t="s">
        <v>16694</v>
      </c>
      <c r="EX25" t="s">
        <v>3289</v>
      </c>
      <c r="EY25" t="s">
        <v>3417</v>
      </c>
      <c r="EZ25" t="s">
        <v>3418</v>
      </c>
      <c r="FA25" t="s">
        <v>3290</v>
      </c>
      <c r="FB25" t="s">
        <v>16783</v>
      </c>
      <c r="FC25" t="s">
        <v>3419</v>
      </c>
      <c r="FD25" t="s">
        <v>3291</v>
      </c>
      <c r="FE25" t="s">
        <v>3420</v>
      </c>
      <c r="FF25" t="s">
        <v>3292</v>
      </c>
      <c r="FG25" t="s">
        <v>996</v>
      </c>
      <c r="FH25" t="s">
        <v>3293</v>
      </c>
      <c r="FI25" t="s">
        <v>3421</v>
      </c>
      <c r="FJ25" t="s">
        <v>16881</v>
      </c>
      <c r="FK25" t="s">
        <v>3422</v>
      </c>
      <c r="FL25" t="s">
        <v>3294</v>
      </c>
      <c r="FM25" t="s">
        <v>3295</v>
      </c>
      <c r="FN25" t="s">
        <v>3423</v>
      </c>
      <c r="FO25" t="s">
        <v>3424</v>
      </c>
      <c r="FP25" t="s">
        <v>3425</v>
      </c>
      <c r="FQ25" t="s">
        <v>16953</v>
      </c>
      <c r="FR25" t="s">
        <v>16998</v>
      </c>
      <c r="FS25" t="s">
        <v>3296</v>
      </c>
      <c r="FT25" t="s">
        <v>17055</v>
      </c>
      <c r="FU25" t="s">
        <v>2987</v>
      </c>
      <c r="FV25" t="s">
        <v>17079</v>
      </c>
      <c r="FW25" t="s">
        <v>3297</v>
      </c>
      <c r="FX25" t="s">
        <v>3298</v>
      </c>
      <c r="FY25" t="s">
        <v>3299</v>
      </c>
      <c r="FZ25" t="s">
        <v>3426</v>
      </c>
      <c r="GA25" t="s">
        <v>17131</v>
      </c>
      <c r="GB25" t="s">
        <v>3300</v>
      </c>
      <c r="GC25" t="s">
        <v>3301</v>
      </c>
      <c r="GD25" t="s">
        <v>17174</v>
      </c>
      <c r="GE25" t="s">
        <v>3302</v>
      </c>
      <c r="GF25" t="s">
        <v>3427</v>
      </c>
      <c r="GG25" t="s">
        <v>3428</v>
      </c>
      <c r="GH25" t="s">
        <v>17256</v>
      </c>
      <c r="GI25" t="s">
        <v>3429</v>
      </c>
      <c r="GJ25" t="s">
        <v>16426</v>
      </c>
      <c r="GK25" t="s">
        <v>17311</v>
      </c>
      <c r="GL25" t="s">
        <v>17352</v>
      </c>
      <c r="GM25" t="s">
        <v>3430</v>
      </c>
      <c r="GN25" t="s">
        <v>3303</v>
      </c>
      <c r="GO25" t="s">
        <v>3431</v>
      </c>
      <c r="GP25" t="s">
        <v>1530</v>
      </c>
      <c r="GQ25" t="s">
        <v>17534</v>
      </c>
      <c r="GR25" t="s">
        <v>3432</v>
      </c>
      <c r="GS25" t="s">
        <v>17614</v>
      </c>
      <c r="GT25" t="s">
        <v>3304</v>
      </c>
      <c r="GU25" t="s">
        <v>3433</v>
      </c>
      <c r="GV25" t="s">
        <v>17734</v>
      </c>
      <c r="GW25" t="s">
        <v>17776</v>
      </c>
      <c r="GX25" t="s">
        <v>17804</v>
      </c>
      <c r="GY25" t="s">
        <v>3434</v>
      </c>
      <c r="GZ25" t="s">
        <v>3435</v>
      </c>
      <c r="HA25" t="s">
        <v>3305</v>
      </c>
      <c r="HB25" t="s">
        <v>15470</v>
      </c>
      <c r="HC25" t="s">
        <v>17960</v>
      </c>
      <c r="HD25" t="s">
        <v>18002</v>
      </c>
      <c r="HE25" t="s">
        <v>18046</v>
      </c>
      <c r="HF25" t="s">
        <v>3436</v>
      </c>
      <c r="HG25" t="s">
        <v>3437</v>
      </c>
      <c r="HH25" t="s">
        <v>18159</v>
      </c>
      <c r="HI25" t="s">
        <v>1928</v>
      </c>
      <c r="HJ25" t="s">
        <v>3306</v>
      </c>
      <c r="HK25" t="s">
        <v>3438</v>
      </c>
      <c r="HL25" t="s">
        <v>18298</v>
      </c>
      <c r="HM25" t="s">
        <v>3307</v>
      </c>
      <c r="HN25" t="s">
        <v>235</v>
      </c>
      <c r="HO25" t="s">
        <v>18431</v>
      </c>
      <c r="HP25" t="s">
        <v>18196</v>
      </c>
      <c r="HQ25" t="s">
        <v>3308</v>
      </c>
      <c r="HR25" t="s">
        <v>3309</v>
      </c>
      <c r="HS25" t="s">
        <v>3439</v>
      </c>
      <c r="HT25" t="s">
        <v>3440</v>
      </c>
      <c r="HU25" t="s">
        <v>18494</v>
      </c>
      <c r="HV25" t="s">
        <v>3441</v>
      </c>
      <c r="HW25" t="s">
        <v>3310</v>
      </c>
      <c r="HX25" t="s">
        <v>18547</v>
      </c>
      <c r="HY25" t="s">
        <v>3442</v>
      </c>
      <c r="HZ25" t="s">
        <v>3443</v>
      </c>
      <c r="IA25" t="s">
        <v>3311</v>
      </c>
      <c r="IB25" t="s">
        <v>3312</v>
      </c>
      <c r="IC25" t="s">
        <v>3313</v>
      </c>
      <c r="ID25" t="s">
        <v>18027</v>
      </c>
      <c r="IE25" t="s">
        <v>211</v>
      </c>
      <c r="IF25" t="s">
        <v>3314</v>
      </c>
      <c r="IG25" t="s">
        <v>3444</v>
      </c>
      <c r="IH25" t="s">
        <v>3315</v>
      </c>
      <c r="II25" t="s">
        <v>3316</v>
      </c>
      <c r="IJ25" t="s">
        <v>3317</v>
      </c>
      <c r="IK25" t="s">
        <v>3318</v>
      </c>
      <c r="IL25" t="s">
        <v>3319</v>
      </c>
      <c r="IM25" t="s">
        <v>3320</v>
      </c>
      <c r="IN25" t="s">
        <v>18705</v>
      </c>
      <c r="IO25" t="s">
        <v>3321</v>
      </c>
      <c r="IP25" t="s">
        <v>3445</v>
      </c>
      <c r="IQ25" t="s">
        <v>3322</v>
      </c>
      <c r="IR25" t="s">
        <v>3323</v>
      </c>
      <c r="IS25" t="s">
        <v>3324</v>
      </c>
      <c r="IT25" t="s">
        <v>3325</v>
      </c>
      <c r="IU25" t="s">
        <v>3326</v>
      </c>
      <c r="IV25" t="s">
        <v>18807</v>
      </c>
      <c r="IW25" t="s">
        <v>3446</v>
      </c>
      <c r="IX25" t="s">
        <v>3447</v>
      </c>
      <c r="IY25" t="s">
        <v>3327</v>
      </c>
      <c r="IZ25" t="s">
        <v>3448</v>
      </c>
      <c r="JA25" t="s">
        <v>3449</v>
      </c>
      <c r="JB25" t="s">
        <v>3328</v>
      </c>
      <c r="JC25" t="s">
        <v>3450</v>
      </c>
      <c r="JD25" t="s">
        <v>18963</v>
      </c>
      <c r="JE25" t="s">
        <v>17357</v>
      </c>
      <c r="JF25" t="s">
        <v>18999</v>
      </c>
      <c r="JG25" t="s">
        <v>3451</v>
      </c>
      <c r="JH25" t="s">
        <v>19085</v>
      </c>
      <c r="JI25" t="s">
        <v>3452</v>
      </c>
      <c r="JJ25" t="s">
        <v>15511</v>
      </c>
      <c r="JK25" t="s">
        <v>19177</v>
      </c>
      <c r="JL25" t="s">
        <v>19213</v>
      </c>
      <c r="JM25" t="s">
        <v>3329</v>
      </c>
      <c r="JN25" t="s">
        <v>19278</v>
      </c>
      <c r="JO25" t="s">
        <v>15249</v>
      </c>
      <c r="JP25" t="s">
        <v>15259</v>
      </c>
      <c r="JQ25" t="s">
        <v>3453</v>
      </c>
      <c r="JR25" t="s">
        <v>19345</v>
      </c>
      <c r="JS25" t="s">
        <v>3330</v>
      </c>
      <c r="JT25" t="s">
        <v>3331</v>
      </c>
      <c r="JU25" t="s">
        <v>1140</v>
      </c>
      <c r="JV25" t="s">
        <v>3454</v>
      </c>
      <c r="JW25" t="s">
        <v>3332</v>
      </c>
      <c r="JX25" t="s">
        <v>3455</v>
      </c>
      <c r="JY25" t="s">
        <v>17622</v>
      </c>
      <c r="JZ25" t="s">
        <v>3333</v>
      </c>
      <c r="KA25" t="s">
        <v>3334</v>
      </c>
      <c r="KB25" t="s">
        <v>3456</v>
      </c>
      <c r="KC25" t="s">
        <v>1600</v>
      </c>
      <c r="KD25" t="s">
        <v>3457</v>
      </c>
      <c r="KE25" t="s">
        <v>3335</v>
      </c>
      <c r="KF25" t="s">
        <v>3458</v>
      </c>
      <c r="KG25" t="s">
        <v>17721</v>
      </c>
      <c r="KH25" t="s">
        <v>3336</v>
      </c>
      <c r="KI25" t="s">
        <v>3459</v>
      </c>
      <c r="KJ25" t="s">
        <v>3460</v>
      </c>
      <c r="KK25" t="s">
        <v>19703</v>
      </c>
      <c r="KL25" t="s">
        <v>3461</v>
      </c>
      <c r="KM25" t="s">
        <v>3337</v>
      </c>
      <c r="KN25" t="s">
        <v>3462</v>
      </c>
      <c r="KO25" t="s">
        <v>3463</v>
      </c>
      <c r="KP25" t="s">
        <v>18686</v>
      </c>
      <c r="KQ25" t="s">
        <v>1793</v>
      </c>
      <c r="KR25" t="s">
        <v>19798</v>
      </c>
      <c r="KS25" t="s">
        <v>3338</v>
      </c>
      <c r="KT25" t="s">
        <v>3339</v>
      </c>
      <c r="KU25" t="s">
        <v>19872</v>
      </c>
      <c r="KV25" t="s">
        <v>19922</v>
      </c>
      <c r="KW25" t="s">
        <v>19970</v>
      </c>
      <c r="KX25" t="s">
        <v>20008</v>
      </c>
      <c r="KY25" t="s">
        <v>3464</v>
      </c>
      <c r="KZ25" t="s">
        <v>20097</v>
      </c>
      <c r="LA25" t="s">
        <v>3465</v>
      </c>
      <c r="LB25" t="s">
        <v>3340</v>
      </c>
      <c r="LC25" t="s">
        <v>3466</v>
      </c>
      <c r="LD25" t="s">
        <v>3467</v>
      </c>
      <c r="LE25" t="s">
        <v>20200</v>
      </c>
      <c r="LF25" t="s">
        <v>3341</v>
      </c>
      <c r="LG25" t="s">
        <v>3342</v>
      </c>
      <c r="LH25" t="s">
        <v>3468</v>
      </c>
      <c r="LI25" t="s">
        <v>3343</v>
      </c>
      <c r="LJ25" t="s">
        <v>3344</v>
      </c>
      <c r="LK25" t="s">
        <v>18515</v>
      </c>
      <c r="LL25" t="s">
        <v>20244</v>
      </c>
      <c r="LM25" t="s">
        <v>3345</v>
      </c>
      <c r="LN25" t="s">
        <v>19878</v>
      </c>
      <c r="LO25" t="s">
        <v>3346</v>
      </c>
      <c r="LP25" t="s">
        <v>20332</v>
      </c>
      <c r="LQ25" t="s">
        <v>3347</v>
      </c>
      <c r="LR25" t="s">
        <v>20405</v>
      </c>
      <c r="LS25" t="s">
        <v>19040</v>
      </c>
      <c r="LT25" t="s">
        <v>3348</v>
      </c>
      <c r="LU25" t="s">
        <v>3349</v>
      </c>
      <c r="LV25" t="s">
        <v>20483</v>
      </c>
      <c r="LW25" t="s">
        <v>3469</v>
      </c>
      <c r="LX25" t="s">
        <v>19091</v>
      </c>
      <c r="LY25" t="s">
        <v>3470</v>
      </c>
      <c r="LZ25" t="s">
        <v>20556</v>
      </c>
      <c r="MA25" t="s">
        <v>20589</v>
      </c>
      <c r="MB25" t="s">
        <v>3471</v>
      </c>
      <c r="MC25" t="s">
        <v>1560</v>
      </c>
      <c r="MD25" t="s">
        <v>3350</v>
      </c>
      <c r="ME25" t="s">
        <v>20669</v>
      </c>
      <c r="MF25" t="s">
        <v>20689</v>
      </c>
      <c r="MG25" t="s">
        <v>3472</v>
      </c>
      <c r="MH25" t="s">
        <v>3351</v>
      </c>
      <c r="MI25" t="s">
        <v>20768</v>
      </c>
      <c r="MJ25" t="s">
        <v>20815</v>
      </c>
      <c r="MK25" t="s">
        <v>20850</v>
      </c>
      <c r="ML25" t="s">
        <v>3473</v>
      </c>
      <c r="MM25" t="s">
        <v>20911</v>
      </c>
      <c r="MN25" t="s">
        <v>3474</v>
      </c>
      <c r="MO25" t="s">
        <v>3475</v>
      </c>
      <c r="MP25" t="s">
        <v>20842</v>
      </c>
      <c r="MQ25" t="s">
        <v>3352</v>
      </c>
      <c r="MR25" t="s">
        <v>20777</v>
      </c>
      <c r="MS25" t="s">
        <v>21028</v>
      </c>
      <c r="MT25" t="s">
        <v>21062</v>
      </c>
      <c r="MU25" t="s">
        <v>3353</v>
      </c>
      <c r="MV25" t="s">
        <v>3476</v>
      </c>
      <c r="MW25" t="s">
        <v>21130</v>
      </c>
      <c r="MX25" t="s">
        <v>3354</v>
      </c>
      <c r="MY25" t="s">
        <v>1409</v>
      </c>
      <c r="MZ25" t="s">
        <v>3355</v>
      </c>
      <c r="NA25" t="s">
        <v>3356</v>
      </c>
      <c r="NB25" t="s">
        <v>21251</v>
      </c>
      <c r="NC25" t="s">
        <v>21251</v>
      </c>
      <c r="ND25" t="s">
        <v>21251</v>
      </c>
      <c r="NE25" t="s">
        <v>21281</v>
      </c>
      <c r="NF25" t="s">
        <v>21251</v>
      </c>
      <c r="NG25" t="s">
        <v>21281</v>
      </c>
      <c r="NH25" t="s">
        <v>21251</v>
      </c>
    </row>
    <row r="26" spans="1:372" x14ac:dyDescent="0.25">
      <c r="A26" t="s">
        <v>966</v>
      </c>
      <c r="B26" t="s">
        <v>3477</v>
      </c>
      <c r="C26" t="s">
        <v>13987</v>
      </c>
      <c r="D26" t="s">
        <v>14016</v>
      </c>
      <c r="E26" t="s">
        <v>3357</v>
      </c>
      <c r="F26" t="s">
        <v>3358</v>
      </c>
      <c r="G26" t="s">
        <v>3359</v>
      </c>
      <c r="H26" t="s">
        <v>3360</v>
      </c>
      <c r="I26" t="s">
        <v>14203</v>
      </c>
      <c r="J26" t="s">
        <v>3478</v>
      </c>
      <c r="K26" t="s">
        <v>3479</v>
      </c>
      <c r="L26" t="s">
        <v>3480</v>
      </c>
      <c r="M26" t="s">
        <v>3481</v>
      </c>
      <c r="N26" t="s">
        <v>3361</v>
      </c>
      <c r="O26" t="s">
        <v>3482</v>
      </c>
      <c r="P26" t="s">
        <v>3483</v>
      </c>
      <c r="Q26" t="s">
        <v>3362</v>
      </c>
      <c r="R26" t="s">
        <v>3363</v>
      </c>
      <c r="S26" t="s">
        <v>3484</v>
      </c>
      <c r="T26" t="s">
        <v>3485</v>
      </c>
      <c r="U26" t="s">
        <v>3486</v>
      </c>
      <c r="V26" t="s">
        <v>3487</v>
      </c>
      <c r="W26" t="s">
        <v>3488</v>
      </c>
      <c r="X26" t="s">
        <v>3489</v>
      </c>
      <c r="Y26" t="s">
        <v>610</v>
      </c>
      <c r="Z26" t="s">
        <v>3364</v>
      </c>
      <c r="AA26" t="s">
        <v>3365</v>
      </c>
      <c r="AB26" t="s">
        <v>3366</v>
      </c>
      <c r="AC26" t="s">
        <v>3490</v>
      </c>
      <c r="AD26" t="s">
        <v>3367</v>
      </c>
      <c r="AE26" t="s">
        <v>3368</v>
      </c>
      <c r="AF26" t="s">
        <v>3369</v>
      </c>
      <c r="AG26" t="s">
        <v>3491</v>
      </c>
      <c r="AH26" t="s">
        <v>14804</v>
      </c>
      <c r="AI26" t="s">
        <v>3492</v>
      </c>
      <c r="AJ26" t="s">
        <v>3493</v>
      </c>
      <c r="AK26" t="s">
        <v>3494</v>
      </c>
      <c r="AL26" t="s">
        <v>3370</v>
      </c>
      <c r="AM26" t="s">
        <v>3495</v>
      </c>
      <c r="AN26" t="s">
        <v>3496</v>
      </c>
      <c r="AO26" t="s">
        <v>3371</v>
      </c>
      <c r="AP26" t="s">
        <v>3372</v>
      </c>
      <c r="AQ26" t="s">
        <v>789</v>
      </c>
      <c r="AR26" t="s">
        <v>3373</v>
      </c>
      <c r="AS26" t="s">
        <v>3497</v>
      </c>
      <c r="AT26" t="s">
        <v>14950</v>
      </c>
      <c r="AU26" t="s">
        <v>3498</v>
      </c>
      <c r="AV26" t="s">
        <v>3374</v>
      </c>
      <c r="AW26" t="s">
        <v>3375</v>
      </c>
      <c r="AX26" t="s">
        <v>15047</v>
      </c>
      <c r="AY26" t="s">
        <v>3376</v>
      </c>
      <c r="AZ26" t="s">
        <v>3377</v>
      </c>
      <c r="BA26" t="s">
        <v>15113</v>
      </c>
      <c r="BB26" t="s">
        <v>3378</v>
      </c>
      <c r="BC26" t="s">
        <v>15173</v>
      </c>
      <c r="BD26" t="s">
        <v>3499</v>
      </c>
      <c r="BE26" t="s">
        <v>15228</v>
      </c>
      <c r="BF26" t="s">
        <v>3379</v>
      </c>
      <c r="BG26" t="s">
        <v>274</v>
      </c>
      <c r="BH26" t="s">
        <v>3500</v>
      </c>
      <c r="BI26" t="s">
        <v>15373</v>
      </c>
      <c r="BJ26" t="s">
        <v>15390</v>
      </c>
      <c r="BK26" t="s">
        <v>3380</v>
      </c>
      <c r="BL26" t="s">
        <v>15427</v>
      </c>
      <c r="BM26" t="s">
        <v>3381</v>
      </c>
      <c r="BN26" t="s">
        <v>15493</v>
      </c>
      <c r="BO26" t="s">
        <v>3501</v>
      </c>
      <c r="BP26" t="s">
        <v>3502</v>
      </c>
      <c r="BQ26" t="s">
        <v>3382</v>
      </c>
      <c r="BR26" t="s">
        <v>3503</v>
      </c>
      <c r="BS26" t="s">
        <v>15648</v>
      </c>
      <c r="BT26" t="s">
        <v>3504</v>
      </c>
      <c r="BU26" t="s">
        <v>3505</v>
      </c>
      <c r="BV26" t="s">
        <v>3383</v>
      </c>
      <c r="BW26" t="s">
        <v>15725</v>
      </c>
      <c r="BX26" t="s">
        <v>3384</v>
      </c>
      <c r="BY26" t="s">
        <v>3385</v>
      </c>
      <c r="BZ26" t="s">
        <v>3506</v>
      </c>
      <c r="CA26" t="s">
        <v>15757</v>
      </c>
      <c r="CB26" t="s">
        <v>3386</v>
      </c>
      <c r="CC26" t="s">
        <v>3387</v>
      </c>
      <c r="CD26" t="s">
        <v>3507</v>
      </c>
      <c r="CE26" t="s">
        <v>3508</v>
      </c>
      <c r="CF26" t="s">
        <v>3261</v>
      </c>
      <c r="CG26" t="s">
        <v>3509</v>
      </c>
      <c r="CH26" t="s">
        <v>3388</v>
      </c>
      <c r="CI26" t="s">
        <v>3510</v>
      </c>
      <c r="CJ26" t="s">
        <v>3511</v>
      </c>
      <c r="CK26" t="s">
        <v>15953</v>
      </c>
      <c r="CL26" t="s">
        <v>3389</v>
      </c>
      <c r="CM26" t="s">
        <v>15872</v>
      </c>
      <c r="CN26" t="s">
        <v>3512</v>
      </c>
      <c r="CO26" t="s">
        <v>3390</v>
      </c>
      <c r="CP26" t="s">
        <v>3391</v>
      </c>
      <c r="CQ26" t="s">
        <v>3392</v>
      </c>
      <c r="CR26" t="s">
        <v>16127</v>
      </c>
      <c r="CS26" t="s">
        <v>16162</v>
      </c>
      <c r="CT26" t="s">
        <v>3513</v>
      </c>
      <c r="CU26" t="s">
        <v>16200</v>
      </c>
      <c r="CV26" t="s">
        <v>3514</v>
      </c>
      <c r="CW26" t="s">
        <v>3393</v>
      </c>
      <c r="CX26" t="s">
        <v>3394</v>
      </c>
      <c r="CY26" t="s">
        <v>3395</v>
      </c>
      <c r="CZ26" t="s">
        <v>3396</v>
      </c>
      <c r="DA26" t="s">
        <v>3397</v>
      </c>
      <c r="DB26" t="s">
        <v>3515</v>
      </c>
      <c r="DC26" t="s">
        <v>3516</v>
      </c>
      <c r="DD26" t="s">
        <v>3517</v>
      </c>
      <c r="DE26" t="s">
        <v>3518</v>
      </c>
      <c r="DF26" t="s">
        <v>16304</v>
      </c>
      <c r="DG26" t="s">
        <v>3519</v>
      </c>
      <c r="DH26" t="s">
        <v>3398</v>
      </c>
      <c r="DI26" t="s">
        <v>3399</v>
      </c>
      <c r="DJ26" t="s">
        <v>3400</v>
      </c>
      <c r="DK26" t="s">
        <v>3520</v>
      </c>
      <c r="DL26" t="s">
        <v>3401</v>
      </c>
      <c r="DM26" t="s">
        <v>3402</v>
      </c>
      <c r="DN26" t="s">
        <v>3403</v>
      </c>
      <c r="DO26" t="s">
        <v>3404</v>
      </c>
      <c r="DP26" t="s">
        <v>3521</v>
      </c>
      <c r="DQ26" t="s">
        <v>3522</v>
      </c>
      <c r="DR26" t="s">
        <v>3523</v>
      </c>
      <c r="DS26" t="s">
        <v>3405</v>
      </c>
      <c r="DT26" t="s">
        <v>16533</v>
      </c>
      <c r="DU26" t="s">
        <v>3406</v>
      </c>
      <c r="DV26" t="s">
        <v>3407</v>
      </c>
      <c r="DW26" t="s">
        <v>16556</v>
      </c>
      <c r="DX26" t="s">
        <v>3524</v>
      </c>
      <c r="DY26" t="s">
        <v>3525</v>
      </c>
      <c r="DZ26" t="s">
        <v>3526</v>
      </c>
      <c r="EA26" t="s">
        <v>3408</v>
      </c>
      <c r="EB26" t="s">
        <v>2270</v>
      </c>
      <c r="EC26" t="s">
        <v>2165</v>
      </c>
      <c r="ED26" t="s">
        <v>3409</v>
      </c>
      <c r="EE26" t="s">
        <v>3410</v>
      </c>
      <c r="EF26" t="s">
        <v>3527</v>
      </c>
      <c r="EG26" t="s">
        <v>16612</v>
      </c>
      <c r="EH26" t="s">
        <v>3411</v>
      </c>
      <c r="EI26" t="s">
        <v>3412</v>
      </c>
      <c r="EJ26" t="s">
        <v>3528</v>
      </c>
      <c r="EK26" t="s">
        <v>3529</v>
      </c>
      <c r="EL26" t="s">
        <v>3413</v>
      </c>
      <c r="EM26" t="s">
        <v>16652</v>
      </c>
      <c r="EN26" t="s">
        <v>3530</v>
      </c>
      <c r="EO26" t="s">
        <v>3531</v>
      </c>
      <c r="EP26" t="s">
        <v>15720</v>
      </c>
      <c r="EQ26" t="s">
        <v>3414</v>
      </c>
      <c r="ER26" t="s">
        <v>3415</v>
      </c>
      <c r="ES26" t="s">
        <v>3416</v>
      </c>
      <c r="ET26" t="s">
        <v>3532</v>
      </c>
      <c r="EU26" t="s">
        <v>3533</v>
      </c>
      <c r="EV26" t="s">
        <v>16686</v>
      </c>
      <c r="EW26" t="s">
        <v>3534</v>
      </c>
      <c r="EX26" t="s">
        <v>16723</v>
      </c>
      <c r="EY26" t="s">
        <v>3417</v>
      </c>
      <c r="EZ26" t="s">
        <v>3418</v>
      </c>
      <c r="FA26" t="s">
        <v>16772</v>
      </c>
      <c r="FB26" t="s">
        <v>3535</v>
      </c>
      <c r="FC26" t="s">
        <v>3419</v>
      </c>
      <c r="FD26" t="s">
        <v>16816</v>
      </c>
      <c r="FE26" t="s">
        <v>3420</v>
      </c>
      <c r="FF26" t="s">
        <v>3536</v>
      </c>
      <c r="FG26" t="s">
        <v>1287</v>
      </c>
      <c r="FH26" t="s">
        <v>16852</v>
      </c>
      <c r="FI26" t="s">
        <v>3421</v>
      </c>
      <c r="FJ26" t="s">
        <v>3537</v>
      </c>
      <c r="FK26" t="s">
        <v>3422</v>
      </c>
      <c r="FL26" t="s">
        <v>16224</v>
      </c>
      <c r="FM26" t="s">
        <v>106</v>
      </c>
      <c r="FN26" t="s">
        <v>3423</v>
      </c>
      <c r="FO26" t="s">
        <v>3424</v>
      </c>
      <c r="FP26" t="s">
        <v>3425</v>
      </c>
      <c r="FQ26" t="s">
        <v>3538</v>
      </c>
      <c r="FR26" t="s">
        <v>3539</v>
      </c>
      <c r="FS26" t="s">
        <v>17040</v>
      </c>
      <c r="FT26" t="s">
        <v>3540</v>
      </c>
      <c r="FU26" t="s">
        <v>3280</v>
      </c>
      <c r="FV26" t="s">
        <v>662</v>
      </c>
      <c r="FW26" t="s">
        <v>3541</v>
      </c>
      <c r="FX26" t="s">
        <v>3542</v>
      </c>
      <c r="FY26" t="s">
        <v>3543</v>
      </c>
      <c r="FZ26" t="s">
        <v>3426</v>
      </c>
      <c r="GA26" t="s">
        <v>3544</v>
      </c>
      <c r="GB26" t="s">
        <v>3545</v>
      </c>
      <c r="GC26" t="s">
        <v>3546</v>
      </c>
      <c r="GD26" t="s">
        <v>3547</v>
      </c>
      <c r="GE26" t="s">
        <v>3548</v>
      </c>
      <c r="GF26" t="s">
        <v>3427</v>
      </c>
      <c r="GG26" t="s">
        <v>3428</v>
      </c>
      <c r="GH26" t="s">
        <v>3549</v>
      </c>
      <c r="GI26" t="s">
        <v>3429</v>
      </c>
      <c r="GJ26" t="s">
        <v>3550</v>
      </c>
      <c r="GK26" t="s">
        <v>3551</v>
      </c>
      <c r="GL26" t="s">
        <v>1533</v>
      </c>
      <c r="GM26" t="s">
        <v>3430</v>
      </c>
      <c r="GN26" t="s">
        <v>3552</v>
      </c>
      <c r="GO26" t="s">
        <v>3431</v>
      </c>
      <c r="GP26" t="s">
        <v>17495</v>
      </c>
      <c r="GQ26" t="s">
        <v>1136</v>
      </c>
      <c r="GR26" t="s">
        <v>3432</v>
      </c>
      <c r="GS26" t="s">
        <v>282</v>
      </c>
      <c r="GT26" t="s">
        <v>17659</v>
      </c>
      <c r="GU26" t="s">
        <v>3433</v>
      </c>
      <c r="GV26" t="s">
        <v>3553</v>
      </c>
      <c r="GW26" t="s">
        <v>3554</v>
      </c>
      <c r="GX26" t="s">
        <v>3555</v>
      </c>
      <c r="GY26" t="s">
        <v>3434</v>
      </c>
      <c r="GZ26" t="s">
        <v>3435</v>
      </c>
      <c r="HA26" t="s">
        <v>3556</v>
      </c>
      <c r="HB26" t="s">
        <v>3557</v>
      </c>
      <c r="HC26" t="s">
        <v>3558</v>
      </c>
      <c r="HD26" t="s">
        <v>3559</v>
      </c>
      <c r="HE26" t="s">
        <v>3560</v>
      </c>
      <c r="HF26" t="s">
        <v>3436</v>
      </c>
      <c r="HG26" t="s">
        <v>3437</v>
      </c>
      <c r="HH26" t="s">
        <v>3561</v>
      </c>
      <c r="HI26" t="s">
        <v>1928</v>
      </c>
      <c r="HJ26" t="s">
        <v>18226</v>
      </c>
      <c r="HK26" t="s">
        <v>3438</v>
      </c>
      <c r="HL26" t="s">
        <v>3562</v>
      </c>
      <c r="HM26" t="s">
        <v>18343</v>
      </c>
      <c r="HN26" t="s">
        <v>235</v>
      </c>
      <c r="HO26" t="s">
        <v>3563</v>
      </c>
      <c r="HP26" t="s">
        <v>3564</v>
      </c>
      <c r="HQ26" t="s">
        <v>3565</v>
      </c>
      <c r="HR26" t="s">
        <v>3566</v>
      </c>
      <c r="HS26" t="s">
        <v>3439</v>
      </c>
      <c r="HT26" t="s">
        <v>3440</v>
      </c>
      <c r="HU26" t="s">
        <v>3567</v>
      </c>
      <c r="HV26" t="s">
        <v>3441</v>
      </c>
      <c r="HW26" t="s">
        <v>18520</v>
      </c>
      <c r="HX26" t="s">
        <v>3568</v>
      </c>
      <c r="HY26" t="s">
        <v>3442</v>
      </c>
      <c r="HZ26" t="s">
        <v>3443</v>
      </c>
      <c r="IA26" t="s">
        <v>3569</v>
      </c>
      <c r="IB26" t="s">
        <v>3570</v>
      </c>
      <c r="IC26" t="s">
        <v>18614</v>
      </c>
      <c r="ID26" t="s">
        <v>3571</v>
      </c>
      <c r="IE26" t="s">
        <v>211</v>
      </c>
      <c r="IF26" t="s">
        <v>3572</v>
      </c>
      <c r="IG26" t="s">
        <v>3444</v>
      </c>
      <c r="IH26" t="s">
        <v>3573</v>
      </c>
      <c r="II26" t="s">
        <v>3574</v>
      </c>
      <c r="IJ26" t="s">
        <v>1152</v>
      </c>
      <c r="IK26" t="s">
        <v>18660</v>
      </c>
      <c r="IL26" t="s">
        <v>3575</v>
      </c>
      <c r="IM26" t="s">
        <v>3576</v>
      </c>
      <c r="IN26" t="s">
        <v>3577</v>
      </c>
      <c r="IO26" t="s">
        <v>3578</v>
      </c>
      <c r="IP26" t="s">
        <v>3445</v>
      </c>
      <c r="IQ26" t="s">
        <v>3579</v>
      </c>
      <c r="IR26" t="s">
        <v>3580</v>
      </c>
      <c r="IS26" t="s">
        <v>3581</v>
      </c>
      <c r="IT26" t="s">
        <v>17582</v>
      </c>
      <c r="IU26" t="s">
        <v>18760</v>
      </c>
      <c r="IV26" t="s">
        <v>3582</v>
      </c>
      <c r="IW26" t="s">
        <v>3446</v>
      </c>
      <c r="IX26" t="s">
        <v>3447</v>
      </c>
      <c r="IY26" t="s">
        <v>3583</v>
      </c>
      <c r="IZ26" t="s">
        <v>3448</v>
      </c>
      <c r="JA26" t="s">
        <v>3449</v>
      </c>
      <c r="JB26" t="s">
        <v>3584</v>
      </c>
      <c r="JC26" t="s">
        <v>3450</v>
      </c>
      <c r="JD26" t="s">
        <v>3585</v>
      </c>
      <c r="JE26" t="s">
        <v>3586</v>
      </c>
      <c r="JF26" t="s">
        <v>3587</v>
      </c>
      <c r="JG26" t="s">
        <v>3451</v>
      </c>
      <c r="JH26" t="s">
        <v>1166</v>
      </c>
      <c r="JI26" t="s">
        <v>3452</v>
      </c>
      <c r="JJ26" t="s">
        <v>3588</v>
      </c>
      <c r="JK26" t="s">
        <v>3589</v>
      </c>
      <c r="JL26" t="s">
        <v>3590</v>
      </c>
      <c r="JM26" t="s">
        <v>3591</v>
      </c>
      <c r="JN26" t="s">
        <v>3592</v>
      </c>
      <c r="JO26" t="s">
        <v>3593</v>
      </c>
      <c r="JP26" t="s">
        <v>3594</v>
      </c>
      <c r="JQ26" t="s">
        <v>3453</v>
      </c>
      <c r="JR26" t="s">
        <v>3595</v>
      </c>
      <c r="JS26" t="s">
        <v>3596</v>
      </c>
      <c r="JT26" t="s">
        <v>3597</v>
      </c>
      <c r="JU26" t="s">
        <v>1140</v>
      </c>
      <c r="JV26" t="s">
        <v>3454</v>
      </c>
      <c r="JW26" t="s">
        <v>19472</v>
      </c>
      <c r="JX26" t="s">
        <v>3455</v>
      </c>
      <c r="JY26" t="s">
        <v>3598</v>
      </c>
      <c r="JZ26" t="s">
        <v>15066</v>
      </c>
      <c r="KA26" t="s">
        <v>19541</v>
      </c>
      <c r="KB26" t="s">
        <v>3456</v>
      </c>
      <c r="KC26" t="s">
        <v>1856</v>
      </c>
      <c r="KD26" t="s">
        <v>3457</v>
      </c>
      <c r="KE26" t="s">
        <v>17523</v>
      </c>
      <c r="KF26" t="s">
        <v>3458</v>
      </c>
      <c r="KG26" t="s">
        <v>3599</v>
      </c>
      <c r="KH26" t="s">
        <v>19641</v>
      </c>
      <c r="KI26" t="s">
        <v>3459</v>
      </c>
      <c r="KJ26" t="s">
        <v>3460</v>
      </c>
      <c r="KK26" t="s">
        <v>3600</v>
      </c>
      <c r="KL26" t="s">
        <v>3461</v>
      </c>
      <c r="KM26" t="s">
        <v>2088</v>
      </c>
      <c r="KN26" t="s">
        <v>3462</v>
      </c>
      <c r="KO26" t="s">
        <v>3463</v>
      </c>
      <c r="KP26" t="s">
        <v>2907</v>
      </c>
      <c r="KQ26" t="s">
        <v>1793</v>
      </c>
      <c r="KR26" t="s">
        <v>3601</v>
      </c>
      <c r="KS26" t="s">
        <v>3602</v>
      </c>
      <c r="KT26" t="s">
        <v>3603</v>
      </c>
      <c r="KU26" t="s">
        <v>3604</v>
      </c>
      <c r="KV26" t="s">
        <v>3605</v>
      </c>
      <c r="KW26" t="s">
        <v>3606</v>
      </c>
      <c r="KX26" t="s">
        <v>3607</v>
      </c>
      <c r="KY26" t="s">
        <v>3464</v>
      </c>
      <c r="KZ26" t="s">
        <v>3608</v>
      </c>
      <c r="LA26" t="s">
        <v>3465</v>
      </c>
      <c r="LB26" t="s">
        <v>20152</v>
      </c>
      <c r="LC26" t="s">
        <v>3466</v>
      </c>
      <c r="LD26" t="s">
        <v>3467</v>
      </c>
      <c r="LE26" t="s">
        <v>3609</v>
      </c>
      <c r="LF26" t="s">
        <v>3610</v>
      </c>
      <c r="LG26" t="s">
        <v>3611</v>
      </c>
      <c r="LH26" t="s">
        <v>3468</v>
      </c>
      <c r="LI26" t="s">
        <v>3612</v>
      </c>
      <c r="LJ26" t="s">
        <v>3613</v>
      </c>
      <c r="LK26" t="s">
        <v>1089</v>
      </c>
      <c r="LL26" t="s">
        <v>3614</v>
      </c>
      <c r="LM26" t="s">
        <v>3615</v>
      </c>
      <c r="LN26" t="s">
        <v>3616</v>
      </c>
      <c r="LO26" t="s">
        <v>20302</v>
      </c>
      <c r="LP26" t="s">
        <v>3617</v>
      </c>
      <c r="LQ26" t="s">
        <v>20374</v>
      </c>
      <c r="LR26" t="s">
        <v>3618</v>
      </c>
      <c r="LS26" t="s">
        <v>3619</v>
      </c>
      <c r="LT26" t="s">
        <v>3620</v>
      </c>
      <c r="LU26" t="s">
        <v>2206</v>
      </c>
      <c r="LV26" t="s">
        <v>3621</v>
      </c>
      <c r="LW26" t="s">
        <v>3469</v>
      </c>
      <c r="LX26" t="s">
        <v>3622</v>
      </c>
      <c r="LY26" t="s">
        <v>3470</v>
      </c>
      <c r="LZ26" t="s">
        <v>3623</v>
      </c>
      <c r="MA26" t="s">
        <v>3624</v>
      </c>
      <c r="MB26" t="s">
        <v>3471</v>
      </c>
      <c r="MC26" t="s">
        <v>1560</v>
      </c>
      <c r="MD26" t="s">
        <v>20653</v>
      </c>
      <c r="ME26" t="s">
        <v>3625</v>
      </c>
      <c r="MF26" t="s">
        <v>3626</v>
      </c>
      <c r="MG26" t="s">
        <v>3472</v>
      </c>
      <c r="MH26" t="s">
        <v>3627</v>
      </c>
      <c r="MI26" t="s">
        <v>3628</v>
      </c>
      <c r="MJ26" t="s">
        <v>3629</v>
      </c>
      <c r="MK26" t="s">
        <v>3630</v>
      </c>
      <c r="ML26" t="s">
        <v>3473</v>
      </c>
      <c r="MM26" t="s">
        <v>3631</v>
      </c>
      <c r="MN26" t="s">
        <v>3474</v>
      </c>
      <c r="MO26" t="s">
        <v>3475</v>
      </c>
      <c r="MP26" t="s">
        <v>3632</v>
      </c>
      <c r="MQ26" t="s">
        <v>3633</v>
      </c>
      <c r="MR26" t="s">
        <v>3634</v>
      </c>
      <c r="MS26" t="s">
        <v>3635</v>
      </c>
      <c r="MT26" t="s">
        <v>3636</v>
      </c>
      <c r="MU26" t="s">
        <v>21088</v>
      </c>
      <c r="MV26" t="s">
        <v>3476</v>
      </c>
      <c r="MW26" t="s">
        <v>3637</v>
      </c>
      <c r="MX26" t="s">
        <v>21151</v>
      </c>
      <c r="MY26" t="s">
        <v>21086</v>
      </c>
      <c r="MZ26" t="s">
        <v>20926</v>
      </c>
      <c r="NA26" t="s">
        <v>3638</v>
      </c>
      <c r="NB26" t="s">
        <v>3639</v>
      </c>
      <c r="NC26" t="s">
        <v>3639</v>
      </c>
      <c r="ND26" t="s">
        <v>3639</v>
      </c>
      <c r="NE26" t="s">
        <v>3640</v>
      </c>
      <c r="NF26" t="s">
        <v>3639</v>
      </c>
      <c r="NG26" t="s">
        <v>3640</v>
      </c>
      <c r="NH26" t="s">
        <v>3639</v>
      </c>
    </row>
    <row r="27" spans="1:372" x14ac:dyDescent="0.25">
      <c r="A27" t="s">
        <v>966</v>
      </c>
      <c r="B27" t="s">
        <v>3477</v>
      </c>
      <c r="C27" t="s">
        <v>3641</v>
      </c>
      <c r="D27" t="s">
        <v>3642</v>
      </c>
      <c r="E27" t="s">
        <v>14060</v>
      </c>
      <c r="F27" t="s">
        <v>14101</v>
      </c>
      <c r="G27" t="s">
        <v>14136</v>
      </c>
      <c r="H27" t="s">
        <v>3643</v>
      </c>
      <c r="I27" t="s">
        <v>3644</v>
      </c>
      <c r="J27" t="s">
        <v>3478</v>
      </c>
      <c r="K27" t="s">
        <v>3479</v>
      </c>
      <c r="L27" t="s">
        <v>3480</v>
      </c>
      <c r="M27" t="s">
        <v>3481</v>
      </c>
      <c r="N27" t="s">
        <v>14410</v>
      </c>
      <c r="O27" t="s">
        <v>3482</v>
      </c>
      <c r="P27" t="s">
        <v>3483</v>
      </c>
      <c r="Q27" t="s">
        <v>13915</v>
      </c>
      <c r="R27" t="s">
        <v>14400</v>
      </c>
      <c r="S27" t="s">
        <v>3484</v>
      </c>
      <c r="T27" t="s">
        <v>3485</v>
      </c>
      <c r="U27" t="s">
        <v>3486</v>
      </c>
      <c r="V27" t="s">
        <v>3487</v>
      </c>
      <c r="W27" t="s">
        <v>3488</v>
      </c>
      <c r="X27" t="s">
        <v>3489</v>
      </c>
      <c r="Y27" t="s">
        <v>905</v>
      </c>
      <c r="Z27" t="s">
        <v>3645</v>
      </c>
      <c r="AA27" t="s">
        <v>3646</v>
      </c>
      <c r="AB27" t="s">
        <v>3647</v>
      </c>
      <c r="AC27" t="s">
        <v>3490</v>
      </c>
      <c r="AD27" t="s">
        <v>3648</v>
      </c>
      <c r="AE27" t="s">
        <v>3649</v>
      </c>
      <c r="AF27" t="s">
        <v>14782</v>
      </c>
      <c r="AG27" t="s">
        <v>3491</v>
      </c>
      <c r="AH27" t="s">
        <v>3650</v>
      </c>
      <c r="AI27" t="s">
        <v>3492</v>
      </c>
      <c r="AJ27" t="s">
        <v>3493</v>
      </c>
      <c r="AK27" t="s">
        <v>3494</v>
      </c>
      <c r="AL27" t="s">
        <v>14859</v>
      </c>
      <c r="AM27" t="s">
        <v>3495</v>
      </c>
      <c r="AN27" t="s">
        <v>3496</v>
      </c>
      <c r="AO27" t="s">
        <v>14888</v>
      </c>
      <c r="AP27" t="s">
        <v>3651</v>
      </c>
      <c r="AQ27" t="s">
        <v>3652</v>
      </c>
      <c r="AR27" t="s">
        <v>3653</v>
      </c>
      <c r="AS27" t="s">
        <v>3497</v>
      </c>
      <c r="AT27" t="s">
        <v>2446</v>
      </c>
      <c r="AU27" t="s">
        <v>3498</v>
      </c>
      <c r="AV27" t="s">
        <v>15000</v>
      </c>
      <c r="AW27" t="s">
        <v>15031</v>
      </c>
      <c r="AX27" t="s">
        <v>3654</v>
      </c>
      <c r="AY27" t="s">
        <v>15083</v>
      </c>
      <c r="AZ27" t="s">
        <v>3655</v>
      </c>
      <c r="BA27" t="s">
        <v>3656</v>
      </c>
      <c r="BB27" t="s">
        <v>3657</v>
      </c>
      <c r="BC27" t="s">
        <v>3658</v>
      </c>
      <c r="BD27" t="s">
        <v>3499</v>
      </c>
      <c r="BE27" t="s">
        <v>3659</v>
      </c>
      <c r="BF27" t="s">
        <v>15269</v>
      </c>
      <c r="BG27" t="s">
        <v>274</v>
      </c>
      <c r="BH27" t="s">
        <v>3500</v>
      </c>
      <c r="BI27" t="s">
        <v>3660</v>
      </c>
      <c r="BJ27" t="s">
        <v>3661</v>
      </c>
      <c r="BK27" t="s">
        <v>15406</v>
      </c>
      <c r="BL27" t="s">
        <v>3662</v>
      </c>
      <c r="BM27" t="s">
        <v>15450</v>
      </c>
      <c r="BN27" t="s">
        <v>3663</v>
      </c>
      <c r="BO27" t="s">
        <v>3501</v>
      </c>
      <c r="BP27" t="s">
        <v>3502</v>
      </c>
      <c r="BQ27" t="s">
        <v>15594</v>
      </c>
      <c r="BR27" t="s">
        <v>3503</v>
      </c>
      <c r="BS27" t="s">
        <v>3002</v>
      </c>
      <c r="BT27" t="s">
        <v>3504</v>
      </c>
      <c r="BU27" t="s">
        <v>3505</v>
      </c>
      <c r="BV27" t="s">
        <v>3664</v>
      </c>
      <c r="BW27" t="s">
        <v>3665</v>
      </c>
      <c r="BX27" t="s">
        <v>3666</v>
      </c>
      <c r="BY27" t="s">
        <v>3667</v>
      </c>
      <c r="BZ27" t="s">
        <v>3506</v>
      </c>
      <c r="CA27" t="s">
        <v>3668</v>
      </c>
      <c r="CB27" t="s">
        <v>15778</v>
      </c>
      <c r="CC27" t="s">
        <v>3669</v>
      </c>
      <c r="CD27" t="s">
        <v>3507</v>
      </c>
      <c r="CE27" t="s">
        <v>3508</v>
      </c>
      <c r="CF27" t="s">
        <v>3261</v>
      </c>
      <c r="CG27" t="s">
        <v>3509</v>
      </c>
      <c r="CH27" t="s">
        <v>15919</v>
      </c>
      <c r="CI27" t="s">
        <v>3510</v>
      </c>
      <c r="CJ27" t="s">
        <v>3511</v>
      </c>
      <c r="CK27" t="s">
        <v>3670</v>
      </c>
      <c r="CL27" t="s">
        <v>3671</v>
      </c>
      <c r="CM27" t="s">
        <v>3672</v>
      </c>
      <c r="CN27" t="s">
        <v>3512</v>
      </c>
      <c r="CO27" t="s">
        <v>16033</v>
      </c>
      <c r="CP27" t="s">
        <v>3673</v>
      </c>
      <c r="CQ27" t="s">
        <v>16097</v>
      </c>
      <c r="CR27" t="s">
        <v>3674</v>
      </c>
      <c r="CS27" t="s">
        <v>3675</v>
      </c>
      <c r="CT27" t="s">
        <v>3513</v>
      </c>
      <c r="CU27" t="s">
        <v>3676</v>
      </c>
      <c r="CV27" t="s">
        <v>3514</v>
      </c>
      <c r="CW27" t="s">
        <v>16104</v>
      </c>
      <c r="CX27" t="s">
        <v>3677</v>
      </c>
      <c r="CY27" t="s">
        <v>3678</v>
      </c>
      <c r="CZ27" t="s">
        <v>16251</v>
      </c>
      <c r="DA27" t="s">
        <v>3679</v>
      </c>
      <c r="DB27" t="s">
        <v>3515</v>
      </c>
      <c r="DC27" t="s">
        <v>3516</v>
      </c>
      <c r="DD27" t="s">
        <v>3517</v>
      </c>
      <c r="DE27" t="s">
        <v>3518</v>
      </c>
      <c r="DF27" t="s">
        <v>3680</v>
      </c>
      <c r="DG27" t="s">
        <v>3519</v>
      </c>
      <c r="DH27" t="s">
        <v>3681</v>
      </c>
      <c r="DI27" t="s">
        <v>16325</v>
      </c>
      <c r="DJ27" t="s">
        <v>3682</v>
      </c>
      <c r="DK27" t="s">
        <v>3520</v>
      </c>
      <c r="DL27" t="s">
        <v>16381</v>
      </c>
      <c r="DM27" t="s">
        <v>3683</v>
      </c>
      <c r="DN27" t="s">
        <v>16415</v>
      </c>
      <c r="DO27" t="s">
        <v>3684</v>
      </c>
      <c r="DP27" t="s">
        <v>3521</v>
      </c>
      <c r="DQ27" t="s">
        <v>3522</v>
      </c>
      <c r="DR27" t="s">
        <v>3523</v>
      </c>
      <c r="DS27" t="s">
        <v>16510</v>
      </c>
      <c r="DT27" t="s">
        <v>3685</v>
      </c>
      <c r="DU27" t="s">
        <v>16541</v>
      </c>
      <c r="DV27" t="s">
        <v>3686</v>
      </c>
      <c r="DW27" t="s">
        <v>3687</v>
      </c>
      <c r="DX27" t="s">
        <v>3524</v>
      </c>
      <c r="DY27" t="s">
        <v>3525</v>
      </c>
      <c r="DZ27" t="s">
        <v>3526</v>
      </c>
      <c r="EA27" t="s">
        <v>16583</v>
      </c>
      <c r="EB27" t="s">
        <v>14697</v>
      </c>
      <c r="EC27" t="s">
        <v>16554</v>
      </c>
      <c r="ED27" t="s">
        <v>3688</v>
      </c>
      <c r="EE27" t="s">
        <v>3689</v>
      </c>
      <c r="EF27" t="s">
        <v>3527</v>
      </c>
      <c r="EG27" t="s">
        <v>3690</v>
      </c>
      <c r="EH27" t="s">
        <v>3691</v>
      </c>
      <c r="EI27" t="s">
        <v>3692</v>
      </c>
      <c r="EJ27" t="s">
        <v>3528</v>
      </c>
      <c r="EK27" t="s">
        <v>3529</v>
      </c>
      <c r="EL27" t="s">
        <v>3693</v>
      </c>
      <c r="EM27" t="s">
        <v>3694</v>
      </c>
      <c r="EN27" t="s">
        <v>3530</v>
      </c>
      <c r="EO27" t="s">
        <v>3531</v>
      </c>
      <c r="EP27" t="s">
        <v>3695</v>
      </c>
      <c r="EQ27" t="s">
        <v>3696</v>
      </c>
      <c r="ER27" t="s">
        <v>3697</v>
      </c>
      <c r="ES27" t="s">
        <v>115</v>
      </c>
      <c r="ET27" t="s">
        <v>3532</v>
      </c>
      <c r="EU27" t="s">
        <v>3533</v>
      </c>
      <c r="EV27" t="s">
        <v>3698</v>
      </c>
      <c r="EW27" t="s">
        <v>3534</v>
      </c>
      <c r="EX27" t="s">
        <v>3699</v>
      </c>
      <c r="EY27" t="s">
        <v>3700</v>
      </c>
      <c r="EZ27" t="s">
        <v>3701</v>
      </c>
      <c r="FA27" t="s">
        <v>3702</v>
      </c>
      <c r="FB27" t="s">
        <v>3535</v>
      </c>
      <c r="FC27" t="s">
        <v>16809</v>
      </c>
      <c r="FD27" t="s">
        <v>3703</v>
      </c>
      <c r="FE27" t="s">
        <v>3704</v>
      </c>
      <c r="FF27" t="s">
        <v>3536</v>
      </c>
      <c r="FG27" t="s">
        <v>1287</v>
      </c>
      <c r="FH27" t="s">
        <v>3705</v>
      </c>
      <c r="FI27" t="s">
        <v>3706</v>
      </c>
      <c r="FJ27" t="s">
        <v>3537</v>
      </c>
      <c r="FK27" t="s">
        <v>15384</v>
      </c>
      <c r="FL27" t="s">
        <v>2571</v>
      </c>
      <c r="FM27" t="s">
        <v>106</v>
      </c>
      <c r="FN27" t="s">
        <v>3707</v>
      </c>
      <c r="FO27" t="s">
        <v>16921</v>
      </c>
      <c r="FP27" t="s">
        <v>3708</v>
      </c>
      <c r="FQ27" t="s">
        <v>3538</v>
      </c>
      <c r="FR27" t="s">
        <v>3539</v>
      </c>
      <c r="FS27" t="s">
        <v>3709</v>
      </c>
      <c r="FT27" t="s">
        <v>3540</v>
      </c>
      <c r="FU27" t="s">
        <v>3280</v>
      </c>
      <c r="FV27" t="s">
        <v>662</v>
      </c>
      <c r="FW27" t="s">
        <v>3541</v>
      </c>
      <c r="FX27" t="s">
        <v>3542</v>
      </c>
      <c r="FY27" t="s">
        <v>3543</v>
      </c>
      <c r="FZ27" t="s">
        <v>3710</v>
      </c>
      <c r="GA27" t="s">
        <v>3544</v>
      </c>
      <c r="GB27" t="s">
        <v>3545</v>
      </c>
      <c r="GC27" t="s">
        <v>3546</v>
      </c>
      <c r="GD27" t="s">
        <v>3547</v>
      </c>
      <c r="GE27" t="s">
        <v>3548</v>
      </c>
      <c r="GF27" t="s">
        <v>3711</v>
      </c>
      <c r="GG27" t="s">
        <v>3712</v>
      </c>
      <c r="GH27" t="s">
        <v>3549</v>
      </c>
      <c r="GI27" t="s">
        <v>3713</v>
      </c>
      <c r="GJ27" t="s">
        <v>3550</v>
      </c>
      <c r="GK27" t="s">
        <v>3551</v>
      </c>
      <c r="GL27" t="s">
        <v>1533</v>
      </c>
      <c r="GM27" t="s">
        <v>17398</v>
      </c>
      <c r="GN27" t="s">
        <v>3552</v>
      </c>
      <c r="GO27" t="s">
        <v>17462</v>
      </c>
      <c r="GP27" t="s">
        <v>1947</v>
      </c>
      <c r="GQ27" t="s">
        <v>1136</v>
      </c>
      <c r="GR27" t="s">
        <v>17573</v>
      </c>
      <c r="GS27" t="s">
        <v>282</v>
      </c>
      <c r="GT27" t="s">
        <v>3714</v>
      </c>
      <c r="GU27" t="s">
        <v>17690</v>
      </c>
      <c r="GV27" t="s">
        <v>3553</v>
      </c>
      <c r="GW27" t="s">
        <v>3554</v>
      </c>
      <c r="GX27" t="s">
        <v>3555</v>
      </c>
      <c r="GY27" t="s">
        <v>3715</v>
      </c>
      <c r="GZ27" t="s">
        <v>17879</v>
      </c>
      <c r="HA27" t="s">
        <v>3556</v>
      </c>
      <c r="HB27" t="s">
        <v>3557</v>
      </c>
      <c r="HC27" t="s">
        <v>3558</v>
      </c>
      <c r="HD27" t="s">
        <v>3559</v>
      </c>
      <c r="HE27" t="s">
        <v>3560</v>
      </c>
      <c r="HF27" t="s">
        <v>18090</v>
      </c>
      <c r="HG27" t="s">
        <v>18133</v>
      </c>
      <c r="HH27" t="s">
        <v>3561</v>
      </c>
      <c r="HI27" t="s">
        <v>18193</v>
      </c>
      <c r="HJ27" t="s">
        <v>3716</v>
      </c>
      <c r="HK27" t="s">
        <v>18254</v>
      </c>
      <c r="HL27" t="s">
        <v>3562</v>
      </c>
      <c r="HM27" t="s">
        <v>3717</v>
      </c>
      <c r="HN27" t="s">
        <v>18385</v>
      </c>
      <c r="HO27" t="s">
        <v>3563</v>
      </c>
      <c r="HP27" t="s">
        <v>3564</v>
      </c>
      <c r="HQ27" t="s">
        <v>3565</v>
      </c>
      <c r="HR27" t="s">
        <v>3566</v>
      </c>
      <c r="HS27" t="s">
        <v>3718</v>
      </c>
      <c r="HT27" t="s">
        <v>17262</v>
      </c>
      <c r="HU27" t="s">
        <v>3567</v>
      </c>
      <c r="HV27" t="s">
        <v>18235</v>
      </c>
      <c r="HW27" t="s">
        <v>3719</v>
      </c>
      <c r="HX27" t="s">
        <v>3568</v>
      </c>
      <c r="HY27" t="s">
        <v>18561</v>
      </c>
      <c r="HZ27" t="s">
        <v>18077</v>
      </c>
      <c r="IA27" t="s">
        <v>3569</v>
      </c>
      <c r="IB27" t="s">
        <v>3570</v>
      </c>
      <c r="IC27" t="s">
        <v>3720</v>
      </c>
      <c r="ID27" t="s">
        <v>3571</v>
      </c>
      <c r="IE27" t="s">
        <v>18083</v>
      </c>
      <c r="IF27" t="s">
        <v>3572</v>
      </c>
      <c r="IG27" t="s">
        <v>18646</v>
      </c>
      <c r="IH27" t="s">
        <v>3573</v>
      </c>
      <c r="II27" t="s">
        <v>3574</v>
      </c>
      <c r="IJ27" t="s">
        <v>1152</v>
      </c>
      <c r="IK27" t="s">
        <v>3721</v>
      </c>
      <c r="IL27" t="s">
        <v>3575</v>
      </c>
      <c r="IM27" t="s">
        <v>3576</v>
      </c>
      <c r="IN27" t="s">
        <v>3577</v>
      </c>
      <c r="IO27" t="s">
        <v>3578</v>
      </c>
      <c r="IP27" t="s">
        <v>3722</v>
      </c>
      <c r="IQ27" t="s">
        <v>3579</v>
      </c>
      <c r="IR27" t="s">
        <v>3580</v>
      </c>
      <c r="IS27" t="s">
        <v>3581</v>
      </c>
      <c r="IT27" t="s">
        <v>3723</v>
      </c>
      <c r="IU27" t="s">
        <v>3724</v>
      </c>
      <c r="IV27" t="s">
        <v>3582</v>
      </c>
      <c r="IW27" t="s">
        <v>18840</v>
      </c>
      <c r="IX27" t="s">
        <v>17322</v>
      </c>
      <c r="IY27" t="s">
        <v>3583</v>
      </c>
      <c r="IZ27" t="s">
        <v>18885</v>
      </c>
      <c r="JA27" t="s">
        <v>3725</v>
      </c>
      <c r="JB27" t="s">
        <v>3584</v>
      </c>
      <c r="JC27" t="s">
        <v>18926</v>
      </c>
      <c r="JD27" t="s">
        <v>3585</v>
      </c>
      <c r="JE27" t="s">
        <v>3586</v>
      </c>
      <c r="JF27" t="s">
        <v>3587</v>
      </c>
      <c r="JG27" t="s">
        <v>17320</v>
      </c>
      <c r="JH27" t="s">
        <v>1166</v>
      </c>
      <c r="JI27" t="s">
        <v>19133</v>
      </c>
      <c r="JJ27" t="s">
        <v>3588</v>
      </c>
      <c r="JK27" t="s">
        <v>3589</v>
      </c>
      <c r="JL27" t="s">
        <v>3590</v>
      </c>
      <c r="JM27" t="s">
        <v>3591</v>
      </c>
      <c r="JN27" t="s">
        <v>3592</v>
      </c>
      <c r="JO27" t="s">
        <v>3593</v>
      </c>
      <c r="JP27" t="s">
        <v>3594</v>
      </c>
      <c r="JQ27" t="s">
        <v>19314</v>
      </c>
      <c r="JR27" t="s">
        <v>3595</v>
      </c>
      <c r="JS27" t="s">
        <v>3596</v>
      </c>
      <c r="JT27" t="s">
        <v>3597</v>
      </c>
      <c r="JU27" t="s">
        <v>296</v>
      </c>
      <c r="JV27" t="s">
        <v>19432</v>
      </c>
      <c r="JW27" t="s">
        <v>3726</v>
      </c>
      <c r="JX27" t="s">
        <v>3727</v>
      </c>
      <c r="JY27" t="s">
        <v>3598</v>
      </c>
      <c r="JZ27" t="s">
        <v>3728</v>
      </c>
      <c r="KA27" t="s">
        <v>3729</v>
      </c>
      <c r="KB27" t="s">
        <v>3730</v>
      </c>
      <c r="KC27" t="s">
        <v>1856</v>
      </c>
      <c r="KD27" t="s">
        <v>3731</v>
      </c>
      <c r="KE27" t="s">
        <v>3732</v>
      </c>
      <c r="KF27" t="s">
        <v>3733</v>
      </c>
      <c r="KG27" t="s">
        <v>3599</v>
      </c>
      <c r="KH27" t="s">
        <v>3734</v>
      </c>
      <c r="KI27" t="s">
        <v>19654</v>
      </c>
      <c r="KJ27" t="s">
        <v>19682</v>
      </c>
      <c r="KK27" t="s">
        <v>3600</v>
      </c>
      <c r="KL27" t="s">
        <v>3735</v>
      </c>
      <c r="KM27" t="s">
        <v>2088</v>
      </c>
      <c r="KN27" t="s">
        <v>19483</v>
      </c>
      <c r="KO27" t="s">
        <v>3736</v>
      </c>
      <c r="KP27" t="s">
        <v>2907</v>
      </c>
      <c r="KQ27" t="s">
        <v>19343</v>
      </c>
      <c r="KR27" t="s">
        <v>3601</v>
      </c>
      <c r="KS27" t="s">
        <v>3602</v>
      </c>
      <c r="KT27" t="s">
        <v>3603</v>
      </c>
      <c r="KU27" t="s">
        <v>3604</v>
      </c>
      <c r="KV27" t="s">
        <v>3605</v>
      </c>
      <c r="KW27" t="s">
        <v>3606</v>
      </c>
      <c r="KX27" t="s">
        <v>3607</v>
      </c>
      <c r="KY27" t="s">
        <v>20056</v>
      </c>
      <c r="KZ27" t="s">
        <v>3608</v>
      </c>
      <c r="LA27" t="s">
        <v>20126</v>
      </c>
      <c r="LB27" t="s">
        <v>3737</v>
      </c>
      <c r="LC27" t="s">
        <v>3738</v>
      </c>
      <c r="LD27" t="s">
        <v>3739</v>
      </c>
      <c r="LE27" t="s">
        <v>3609</v>
      </c>
      <c r="LF27" t="s">
        <v>3610</v>
      </c>
      <c r="LG27" t="s">
        <v>3611</v>
      </c>
      <c r="LH27" t="s">
        <v>3740</v>
      </c>
      <c r="LI27" t="s">
        <v>3612</v>
      </c>
      <c r="LJ27" t="s">
        <v>3613</v>
      </c>
      <c r="LK27" t="s">
        <v>1089</v>
      </c>
      <c r="LL27" t="s">
        <v>3614</v>
      </c>
      <c r="LM27" t="s">
        <v>3615</v>
      </c>
      <c r="LN27" t="s">
        <v>3616</v>
      </c>
      <c r="LO27" t="s">
        <v>3741</v>
      </c>
      <c r="LP27" t="s">
        <v>3617</v>
      </c>
      <c r="LQ27" t="s">
        <v>3742</v>
      </c>
      <c r="LR27" t="s">
        <v>3618</v>
      </c>
      <c r="LS27" t="s">
        <v>3619</v>
      </c>
      <c r="LT27" t="s">
        <v>3620</v>
      </c>
      <c r="LU27" t="s">
        <v>2206</v>
      </c>
      <c r="LV27" t="s">
        <v>3621</v>
      </c>
      <c r="LW27" t="s">
        <v>19766</v>
      </c>
      <c r="LX27" t="s">
        <v>3622</v>
      </c>
      <c r="LY27" t="s">
        <v>17472</v>
      </c>
      <c r="LZ27" t="s">
        <v>3623</v>
      </c>
      <c r="MA27" t="s">
        <v>3624</v>
      </c>
      <c r="MB27" t="s">
        <v>20609</v>
      </c>
      <c r="MC27" t="s">
        <v>20093</v>
      </c>
      <c r="MD27" t="s">
        <v>3743</v>
      </c>
      <c r="ME27" t="s">
        <v>3625</v>
      </c>
      <c r="MF27" t="s">
        <v>3626</v>
      </c>
      <c r="MG27" t="s">
        <v>20736</v>
      </c>
      <c r="MH27" t="s">
        <v>3627</v>
      </c>
      <c r="MI27" t="s">
        <v>3628</v>
      </c>
      <c r="MJ27" t="s">
        <v>3629</v>
      </c>
      <c r="MK27" t="s">
        <v>3630</v>
      </c>
      <c r="ML27" t="s">
        <v>20895</v>
      </c>
      <c r="MM27" t="s">
        <v>3631</v>
      </c>
      <c r="MN27" t="s">
        <v>20940</v>
      </c>
      <c r="MO27" t="s">
        <v>20967</v>
      </c>
      <c r="MP27" t="s">
        <v>3632</v>
      </c>
      <c r="MQ27" t="s">
        <v>3633</v>
      </c>
      <c r="MR27" t="s">
        <v>3634</v>
      </c>
      <c r="MS27" t="s">
        <v>3635</v>
      </c>
      <c r="MT27" t="s">
        <v>3636</v>
      </c>
      <c r="MU27" t="s">
        <v>3744</v>
      </c>
      <c r="MV27" t="s">
        <v>21108</v>
      </c>
      <c r="MW27" t="s">
        <v>3637</v>
      </c>
      <c r="MX27" t="s">
        <v>3745</v>
      </c>
      <c r="MY27" t="s">
        <v>1811</v>
      </c>
      <c r="MZ27" t="s">
        <v>3746</v>
      </c>
      <c r="NA27" t="s">
        <v>3638</v>
      </c>
      <c r="NB27" t="s">
        <v>3639</v>
      </c>
      <c r="NC27" t="s">
        <v>3639</v>
      </c>
      <c r="ND27" t="s">
        <v>3639</v>
      </c>
      <c r="NE27" t="s">
        <v>3640</v>
      </c>
      <c r="NF27" t="s">
        <v>3639</v>
      </c>
      <c r="NG27" t="s">
        <v>3640</v>
      </c>
      <c r="NH27" t="s">
        <v>3639</v>
      </c>
    </row>
    <row r="28" spans="1:372" x14ac:dyDescent="0.25">
      <c r="A28" t="s">
        <v>13894</v>
      </c>
      <c r="B28" t="s">
        <v>13943</v>
      </c>
      <c r="C28" t="s">
        <v>3641</v>
      </c>
      <c r="D28" t="s">
        <v>3642</v>
      </c>
      <c r="E28" t="s">
        <v>3747</v>
      </c>
      <c r="F28" t="s">
        <v>3748</v>
      </c>
      <c r="G28" t="s">
        <v>3749</v>
      </c>
      <c r="H28" t="s">
        <v>3643</v>
      </c>
      <c r="I28" t="s">
        <v>3644</v>
      </c>
      <c r="J28" t="s">
        <v>14241</v>
      </c>
      <c r="K28" t="s">
        <v>14291</v>
      </c>
      <c r="L28" t="s">
        <v>14332</v>
      </c>
      <c r="M28" t="s">
        <v>14379</v>
      </c>
      <c r="N28" t="s">
        <v>3750</v>
      </c>
      <c r="O28" t="s">
        <v>14438</v>
      </c>
      <c r="P28" t="s">
        <v>14470</v>
      </c>
      <c r="Q28" t="s">
        <v>3751</v>
      </c>
      <c r="R28" t="s">
        <v>3752</v>
      </c>
      <c r="S28" t="s">
        <v>14537</v>
      </c>
      <c r="T28" t="s">
        <v>3753</v>
      </c>
      <c r="U28" t="s">
        <v>14586</v>
      </c>
      <c r="V28" t="s">
        <v>14633</v>
      </c>
      <c r="W28" t="s">
        <v>14673</v>
      </c>
      <c r="X28" t="s">
        <v>3754</v>
      </c>
      <c r="Y28" t="s">
        <v>905</v>
      </c>
      <c r="Z28" t="s">
        <v>3645</v>
      </c>
      <c r="AA28" t="s">
        <v>3646</v>
      </c>
      <c r="AB28" t="s">
        <v>3647</v>
      </c>
      <c r="AC28" t="s">
        <v>3755</v>
      </c>
      <c r="AD28" t="s">
        <v>3648</v>
      </c>
      <c r="AE28" t="s">
        <v>3649</v>
      </c>
      <c r="AF28" t="s">
        <v>3756</v>
      </c>
      <c r="AG28" t="s">
        <v>3757</v>
      </c>
      <c r="AH28" t="s">
        <v>3650</v>
      </c>
      <c r="AI28" t="s">
        <v>3758</v>
      </c>
      <c r="AJ28" t="s">
        <v>3759</v>
      </c>
      <c r="AK28" t="s">
        <v>3760</v>
      </c>
      <c r="AL28" t="s">
        <v>3761</v>
      </c>
      <c r="AM28" t="s">
        <v>3762</v>
      </c>
      <c r="AN28" t="s">
        <v>3763</v>
      </c>
      <c r="AO28" t="s">
        <v>3764</v>
      </c>
      <c r="AP28" t="s">
        <v>3651</v>
      </c>
      <c r="AQ28" t="s">
        <v>3652</v>
      </c>
      <c r="AR28" t="s">
        <v>3653</v>
      </c>
      <c r="AS28" t="s">
        <v>3765</v>
      </c>
      <c r="AT28" t="s">
        <v>2446</v>
      </c>
      <c r="AU28" t="s">
        <v>14977</v>
      </c>
      <c r="AV28" t="s">
        <v>3766</v>
      </c>
      <c r="AW28" t="s">
        <v>3767</v>
      </c>
      <c r="AX28" t="s">
        <v>3654</v>
      </c>
      <c r="AY28" t="s">
        <v>3768</v>
      </c>
      <c r="AZ28" t="s">
        <v>3655</v>
      </c>
      <c r="BA28" t="s">
        <v>3656</v>
      </c>
      <c r="BB28" t="s">
        <v>3657</v>
      </c>
      <c r="BC28" t="s">
        <v>3658</v>
      </c>
      <c r="BD28" t="s">
        <v>3769</v>
      </c>
      <c r="BE28" t="s">
        <v>3659</v>
      </c>
      <c r="BF28" t="s">
        <v>3770</v>
      </c>
      <c r="BG28" t="s">
        <v>15307</v>
      </c>
      <c r="BH28" t="s">
        <v>15342</v>
      </c>
      <c r="BI28" t="s">
        <v>3660</v>
      </c>
      <c r="BJ28" t="s">
        <v>3661</v>
      </c>
      <c r="BK28" t="s">
        <v>3771</v>
      </c>
      <c r="BL28" t="s">
        <v>3662</v>
      </c>
      <c r="BM28" t="s">
        <v>3772</v>
      </c>
      <c r="BN28" t="s">
        <v>3663</v>
      </c>
      <c r="BO28" t="s">
        <v>15529</v>
      </c>
      <c r="BP28" t="s">
        <v>15555</v>
      </c>
      <c r="BQ28" t="s">
        <v>3773</v>
      </c>
      <c r="BR28" t="s">
        <v>15629</v>
      </c>
      <c r="BS28" t="s">
        <v>3002</v>
      </c>
      <c r="BT28" t="s">
        <v>3774</v>
      </c>
      <c r="BU28" t="s">
        <v>15697</v>
      </c>
      <c r="BV28" t="s">
        <v>3664</v>
      </c>
      <c r="BW28" t="s">
        <v>3665</v>
      </c>
      <c r="BX28" t="s">
        <v>3666</v>
      </c>
      <c r="BY28" t="s">
        <v>3667</v>
      </c>
      <c r="BZ28" t="s">
        <v>3775</v>
      </c>
      <c r="CA28" t="s">
        <v>3668</v>
      </c>
      <c r="CB28" t="s">
        <v>3776</v>
      </c>
      <c r="CC28" t="s">
        <v>3669</v>
      </c>
      <c r="CD28" t="s">
        <v>3777</v>
      </c>
      <c r="CE28" t="s">
        <v>15845</v>
      </c>
      <c r="CF28" t="s">
        <v>15872</v>
      </c>
      <c r="CG28" t="s">
        <v>15902</v>
      </c>
      <c r="CH28" t="s">
        <v>3778</v>
      </c>
      <c r="CI28" t="s">
        <v>15943</v>
      </c>
      <c r="CJ28" t="s">
        <v>15770</v>
      </c>
      <c r="CK28" t="s">
        <v>3670</v>
      </c>
      <c r="CL28" t="s">
        <v>3671</v>
      </c>
      <c r="CM28" t="s">
        <v>3672</v>
      </c>
      <c r="CN28" t="s">
        <v>16006</v>
      </c>
      <c r="CO28" t="s">
        <v>3779</v>
      </c>
      <c r="CP28" t="s">
        <v>3673</v>
      </c>
      <c r="CQ28" t="s">
        <v>3780</v>
      </c>
      <c r="CR28" t="s">
        <v>3674</v>
      </c>
      <c r="CS28" t="s">
        <v>3675</v>
      </c>
      <c r="CT28" t="s">
        <v>3781</v>
      </c>
      <c r="CU28" t="s">
        <v>3676</v>
      </c>
      <c r="CV28" t="s">
        <v>16229</v>
      </c>
      <c r="CW28" t="s">
        <v>3782</v>
      </c>
      <c r="CX28" t="s">
        <v>3677</v>
      </c>
      <c r="CY28" t="s">
        <v>3678</v>
      </c>
      <c r="CZ28" t="s">
        <v>3783</v>
      </c>
      <c r="DA28" t="s">
        <v>3679</v>
      </c>
      <c r="DB28" t="s">
        <v>16262</v>
      </c>
      <c r="DC28" t="s">
        <v>3784</v>
      </c>
      <c r="DD28" t="s">
        <v>3785</v>
      </c>
      <c r="DE28" t="s">
        <v>3786</v>
      </c>
      <c r="DF28" t="s">
        <v>3680</v>
      </c>
      <c r="DG28" t="s">
        <v>3787</v>
      </c>
      <c r="DH28" t="s">
        <v>3681</v>
      </c>
      <c r="DI28" t="s">
        <v>3788</v>
      </c>
      <c r="DJ28" t="s">
        <v>3682</v>
      </c>
      <c r="DK28" t="s">
        <v>16351</v>
      </c>
      <c r="DL28" t="s">
        <v>3789</v>
      </c>
      <c r="DM28" t="s">
        <v>3683</v>
      </c>
      <c r="DN28" t="s">
        <v>3790</v>
      </c>
      <c r="DO28" t="s">
        <v>3684</v>
      </c>
      <c r="DP28" t="s">
        <v>16431</v>
      </c>
      <c r="DQ28" t="s">
        <v>3791</v>
      </c>
      <c r="DR28" t="s">
        <v>16475</v>
      </c>
      <c r="DS28" t="s">
        <v>3792</v>
      </c>
      <c r="DT28" t="s">
        <v>3685</v>
      </c>
      <c r="DU28" t="s">
        <v>3793</v>
      </c>
      <c r="DV28" t="s">
        <v>3686</v>
      </c>
      <c r="DW28" t="s">
        <v>3687</v>
      </c>
      <c r="DX28" t="s">
        <v>3794</v>
      </c>
      <c r="DY28" t="s">
        <v>3795</v>
      </c>
      <c r="DZ28" t="s">
        <v>3796</v>
      </c>
      <c r="EA28" t="s">
        <v>3797</v>
      </c>
      <c r="EB28" t="s">
        <v>2665</v>
      </c>
      <c r="EC28" t="s">
        <v>3798</v>
      </c>
      <c r="ED28" t="s">
        <v>3688</v>
      </c>
      <c r="EE28" t="s">
        <v>3689</v>
      </c>
      <c r="EF28" t="s">
        <v>3799</v>
      </c>
      <c r="EG28" t="s">
        <v>3690</v>
      </c>
      <c r="EH28" t="s">
        <v>3691</v>
      </c>
      <c r="EI28" t="s">
        <v>3692</v>
      </c>
      <c r="EJ28" t="s">
        <v>14839</v>
      </c>
      <c r="EK28" t="s">
        <v>3800</v>
      </c>
      <c r="EL28" t="s">
        <v>3693</v>
      </c>
      <c r="EM28" t="s">
        <v>3694</v>
      </c>
      <c r="EN28" t="s">
        <v>3801</v>
      </c>
      <c r="EO28" t="s">
        <v>3802</v>
      </c>
      <c r="EP28" t="s">
        <v>3695</v>
      </c>
      <c r="EQ28" t="s">
        <v>3696</v>
      </c>
      <c r="ER28" t="s">
        <v>3697</v>
      </c>
      <c r="ES28" t="s">
        <v>115</v>
      </c>
      <c r="ET28" t="s">
        <v>16516</v>
      </c>
      <c r="EU28" t="s">
        <v>3803</v>
      </c>
      <c r="EV28" t="s">
        <v>3698</v>
      </c>
      <c r="EW28" t="s">
        <v>16695</v>
      </c>
      <c r="EX28" t="s">
        <v>3699</v>
      </c>
      <c r="EY28" t="s">
        <v>3700</v>
      </c>
      <c r="EZ28" t="s">
        <v>3701</v>
      </c>
      <c r="FA28" t="s">
        <v>3702</v>
      </c>
      <c r="FB28" t="s">
        <v>16784</v>
      </c>
      <c r="FC28" t="s">
        <v>3804</v>
      </c>
      <c r="FD28" t="s">
        <v>3703</v>
      </c>
      <c r="FE28" t="s">
        <v>3704</v>
      </c>
      <c r="FF28" t="s">
        <v>3805</v>
      </c>
      <c r="FG28" t="s">
        <v>1601</v>
      </c>
      <c r="FH28" t="s">
        <v>3705</v>
      </c>
      <c r="FI28" t="s">
        <v>3706</v>
      </c>
      <c r="FJ28" t="s">
        <v>3806</v>
      </c>
      <c r="FK28" t="s">
        <v>3807</v>
      </c>
      <c r="FL28" t="s">
        <v>2571</v>
      </c>
      <c r="FM28" t="s">
        <v>426</v>
      </c>
      <c r="FN28" t="s">
        <v>3707</v>
      </c>
      <c r="FO28" t="s">
        <v>3808</v>
      </c>
      <c r="FP28" t="s">
        <v>3708</v>
      </c>
      <c r="FQ28" t="s">
        <v>16954</v>
      </c>
      <c r="FR28" t="s">
        <v>16999</v>
      </c>
      <c r="FS28" t="s">
        <v>3709</v>
      </c>
      <c r="FT28" t="s">
        <v>3809</v>
      </c>
      <c r="FU28" t="s">
        <v>16612</v>
      </c>
      <c r="FV28" t="s">
        <v>17080</v>
      </c>
      <c r="FW28" t="s">
        <v>3810</v>
      </c>
      <c r="FX28" t="s">
        <v>3811</v>
      </c>
      <c r="FY28" t="s">
        <v>3812</v>
      </c>
      <c r="FZ28" t="s">
        <v>3710</v>
      </c>
      <c r="GA28" t="s">
        <v>17132</v>
      </c>
      <c r="GB28" t="s">
        <v>16627</v>
      </c>
      <c r="GC28" t="s">
        <v>3813</v>
      </c>
      <c r="GD28" t="s">
        <v>3814</v>
      </c>
      <c r="GE28" t="s">
        <v>17213</v>
      </c>
      <c r="GF28" t="s">
        <v>3711</v>
      </c>
      <c r="GG28" t="s">
        <v>3712</v>
      </c>
      <c r="GH28" t="s">
        <v>17257</v>
      </c>
      <c r="GI28" t="s">
        <v>3713</v>
      </c>
      <c r="GJ28" t="s">
        <v>3815</v>
      </c>
      <c r="GK28" t="s">
        <v>17312</v>
      </c>
      <c r="GL28" t="s">
        <v>17353</v>
      </c>
      <c r="GM28" t="s">
        <v>3816</v>
      </c>
      <c r="GN28" t="s">
        <v>17436</v>
      </c>
      <c r="GO28" t="s">
        <v>3817</v>
      </c>
      <c r="GP28" t="s">
        <v>1947</v>
      </c>
      <c r="GQ28" t="s">
        <v>17535</v>
      </c>
      <c r="GR28" t="s">
        <v>3818</v>
      </c>
      <c r="GS28" t="s">
        <v>17615</v>
      </c>
      <c r="GT28" t="s">
        <v>3714</v>
      </c>
      <c r="GU28" t="s">
        <v>3819</v>
      </c>
      <c r="GV28" t="s">
        <v>17735</v>
      </c>
      <c r="GW28" t="s">
        <v>17777</v>
      </c>
      <c r="GX28" t="s">
        <v>3820</v>
      </c>
      <c r="GY28" t="s">
        <v>3715</v>
      </c>
      <c r="GZ28" t="s">
        <v>3821</v>
      </c>
      <c r="HA28" t="s">
        <v>3822</v>
      </c>
      <c r="HB28" t="s">
        <v>15471</v>
      </c>
      <c r="HC28" t="s">
        <v>3823</v>
      </c>
      <c r="HD28" t="s">
        <v>3824</v>
      </c>
      <c r="HE28" t="s">
        <v>18047</v>
      </c>
      <c r="HF28" t="s">
        <v>3825</v>
      </c>
      <c r="HG28" t="s">
        <v>3826</v>
      </c>
      <c r="HH28" t="s">
        <v>18160</v>
      </c>
      <c r="HI28" t="s">
        <v>2346</v>
      </c>
      <c r="HJ28" t="s">
        <v>3716</v>
      </c>
      <c r="HK28" t="s">
        <v>3827</v>
      </c>
      <c r="HL28" t="s">
        <v>18299</v>
      </c>
      <c r="HM28" t="s">
        <v>3717</v>
      </c>
      <c r="HN28" t="s">
        <v>3828</v>
      </c>
      <c r="HO28" t="s">
        <v>18432</v>
      </c>
      <c r="HP28" t="s">
        <v>18197</v>
      </c>
      <c r="HQ28" t="s">
        <v>3829</v>
      </c>
      <c r="HR28" t="s">
        <v>3830</v>
      </c>
      <c r="HS28" t="s">
        <v>3718</v>
      </c>
      <c r="HT28" t="s">
        <v>3831</v>
      </c>
      <c r="HU28" t="s">
        <v>18495</v>
      </c>
      <c r="HV28" t="s">
        <v>3832</v>
      </c>
      <c r="HW28" t="s">
        <v>3719</v>
      </c>
      <c r="HX28" t="s">
        <v>3833</v>
      </c>
      <c r="HY28" t="s">
        <v>3834</v>
      </c>
      <c r="HZ28" t="s">
        <v>3835</v>
      </c>
      <c r="IA28" t="s">
        <v>18121</v>
      </c>
      <c r="IB28" t="s">
        <v>3836</v>
      </c>
      <c r="IC28" t="s">
        <v>3720</v>
      </c>
      <c r="ID28" t="s">
        <v>18028</v>
      </c>
      <c r="IE28" t="s">
        <v>638</v>
      </c>
      <c r="IF28" t="s">
        <v>3837</v>
      </c>
      <c r="IG28" t="s">
        <v>3838</v>
      </c>
      <c r="IH28" t="s">
        <v>3839</v>
      </c>
      <c r="II28" t="s">
        <v>3840</v>
      </c>
      <c r="IJ28" t="s">
        <v>3841</v>
      </c>
      <c r="IK28" t="s">
        <v>3721</v>
      </c>
      <c r="IL28" t="s">
        <v>3842</v>
      </c>
      <c r="IM28" t="s">
        <v>3843</v>
      </c>
      <c r="IN28" t="s">
        <v>18706</v>
      </c>
      <c r="IO28" t="s">
        <v>3844</v>
      </c>
      <c r="IP28" t="s">
        <v>3722</v>
      </c>
      <c r="IQ28" t="s">
        <v>3845</v>
      </c>
      <c r="IR28" t="s">
        <v>3846</v>
      </c>
      <c r="IS28" t="s">
        <v>18717</v>
      </c>
      <c r="IT28" t="s">
        <v>3723</v>
      </c>
      <c r="IU28" t="s">
        <v>3724</v>
      </c>
      <c r="IV28" t="s">
        <v>18808</v>
      </c>
      <c r="IW28" t="s">
        <v>3847</v>
      </c>
      <c r="IX28" t="s">
        <v>3848</v>
      </c>
      <c r="IY28" t="s">
        <v>3849</v>
      </c>
      <c r="IZ28" t="s">
        <v>3850</v>
      </c>
      <c r="JA28" t="s">
        <v>3725</v>
      </c>
      <c r="JB28" t="s">
        <v>3851</v>
      </c>
      <c r="JC28" t="s">
        <v>3852</v>
      </c>
      <c r="JD28" t="s">
        <v>18964</v>
      </c>
      <c r="JE28" t="s">
        <v>17358</v>
      </c>
      <c r="JF28" t="s">
        <v>19000</v>
      </c>
      <c r="JG28" t="s">
        <v>3853</v>
      </c>
      <c r="JH28" t="s">
        <v>19086</v>
      </c>
      <c r="JI28" t="s">
        <v>3854</v>
      </c>
      <c r="JJ28" t="s">
        <v>15512</v>
      </c>
      <c r="JK28" t="s">
        <v>19178</v>
      </c>
      <c r="JL28" t="s">
        <v>19214</v>
      </c>
      <c r="JM28" t="s">
        <v>3855</v>
      </c>
      <c r="JN28" t="s">
        <v>19279</v>
      </c>
      <c r="JO28" t="s">
        <v>15250</v>
      </c>
      <c r="JP28" t="s">
        <v>15260</v>
      </c>
      <c r="JQ28" t="s">
        <v>3856</v>
      </c>
      <c r="JR28" t="s">
        <v>3857</v>
      </c>
      <c r="JS28" t="s">
        <v>19366</v>
      </c>
      <c r="JT28" t="s">
        <v>3858</v>
      </c>
      <c r="JU28" t="s">
        <v>296</v>
      </c>
      <c r="JV28" t="s">
        <v>3859</v>
      </c>
      <c r="JW28" t="s">
        <v>3726</v>
      </c>
      <c r="JX28" t="s">
        <v>3727</v>
      </c>
      <c r="JY28" t="s">
        <v>17623</v>
      </c>
      <c r="JZ28" t="s">
        <v>3728</v>
      </c>
      <c r="KA28" t="s">
        <v>3729</v>
      </c>
      <c r="KB28" t="s">
        <v>3730</v>
      </c>
      <c r="KC28" t="s">
        <v>15591</v>
      </c>
      <c r="KD28" t="s">
        <v>3731</v>
      </c>
      <c r="KE28" t="s">
        <v>3732</v>
      </c>
      <c r="KF28" t="s">
        <v>3733</v>
      </c>
      <c r="KG28" t="s">
        <v>17722</v>
      </c>
      <c r="KH28" t="s">
        <v>3734</v>
      </c>
      <c r="KI28" t="s">
        <v>3860</v>
      </c>
      <c r="KJ28" t="s">
        <v>3861</v>
      </c>
      <c r="KK28" t="s">
        <v>19704</v>
      </c>
      <c r="KL28" t="s">
        <v>3735</v>
      </c>
      <c r="KM28" t="s">
        <v>19403</v>
      </c>
      <c r="KN28" t="s">
        <v>3862</v>
      </c>
      <c r="KO28" t="s">
        <v>3736</v>
      </c>
      <c r="KP28" t="s">
        <v>18687</v>
      </c>
      <c r="KQ28" t="s">
        <v>2222</v>
      </c>
      <c r="KR28" t="s">
        <v>19799</v>
      </c>
      <c r="KS28" t="s">
        <v>3863</v>
      </c>
      <c r="KT28" t="s">
        <v>19849</v>
      </c>
      <c r="KU28" t="s">
        <v>19873</v>
      </c>
      <c r="KV28" t="s">
        <v>19923</v>
      </c>
      <c r="KW28" t="s">
        <v>19971</v>
      </c>
      <c r="KX28" t="s">
        <v>20009</v>
      </c>
      <c r="KY28" t="s">
        <v>3864</v>
      </c>
      <c r="KZ28" t="s">
        <v>20098</v>
      </c>
      <c r="LA28" t="s">
        <v>3865</v>
      </c>
      <c r="LB28" t="s">
        <v>3737</v>
      </c>
      <c r="LC28" t="s">
        <v>3738</v>
      </c>
      <c r="LD28" t="s">
        <v>3739</v>
      </c>
      <c r="LE28" t="s">
        <v>3866</v>
      </c>
      <c r="LF28" t="s">
        <v>3867</v>
      </c>
      <c r="LG28" t="s">
        <v>3868</v>
      </c>
      <c r="LH28" t="s">
        <v>3740</v>
      </c>
      <c r="LI28" t="s">
        <v>3869</v>
      </c>
      <c r="LJ28" t="s">
        <v>3870</v>
      </c>
      <c r="LK28" t="s">
        <v>18516</v>
      </c>
      <c r="LL28" t="s">
        <v>20245</v>
      </c>
      <c r="LM28" t="s">
        <v>3871</v>
      </c>
      <c r="LN28" t="s">
        <v>19879</v>
      </c>
      <c r="LO28" t="s">
        <v>3741</v>
      </c>
      <c r="LP28" t="s">
        <v>20333</v>
      </c>
      <c r="LQ28" t="s">
        <v>3742</v>
      </c>
      <c r="LR28" t="s">
        <v>20406</v>
      </c>
      <c r="LS28" t="s">
        <v>19041</v>
      </c>
      <c r="LT28" t="s">
        <v>3872</v>
      </c>
      <c r="LU28" t="s">
        <v>3873</v>
      </c>
      <c r="LV28" t="s">
        <v>3874</v>
      </c>
      <c r="LW28" t="s">
        <v>3875</v>
      </c>
      <c r="LX28" t="s">
        <v>19092</v>
      </c>
      <c r="LY28" t="s">
        <v>3876</v>
      </c>
      <c r="LZ28" t="s">
        <v>20557</v>
      </c>
      <c r="MA28" t="s">
        <v>19983</v>
      </c>
      <c r="MB28" t="s">
        <v>3877</v>
      </c>
      <c r="MC28" t="s">
        <v>3878</v>
      </c>
      <c r="MD28" t="s">
        <v>3743</v>
      </c>
      <c r="ME28" t="s">
        <v>20670</v>
      </c>
      <c r="MF28" t="s">
        <v>20690</v>
      </c>
      <c r="MG28" t="s">
        <v>3879</v>
      </c>
      <c r="MH28" t="s">
        <v>3880</v>
      </c>
      <c r="MI28" t="s">
        <v>20769</v>
      </c>
      <c r="MJ28" t="s">
        <v>3881</v>
      </c>
      <c r="MK28" t="s">
        <v>20851</v>
      </c>
      <c r="ML28" t="s">
        <v>3882</v>
      </c>
      <c r="MM28" t="s">
        <v>20912</v>
      </c>
      <c r="MN28" t="s">
        <v>3883</v>
      </c>
      <c r="MO28" t="s">
        <v>3884</v>
      </c>
      <c r="MP28" t="s">
        <v>20984</v>
      </c>
      <c r="MQ28" t="s">
        <v>3885</v>
      </c>
      <c r="MR28" t="s">
        <v>20778</v>
      </c>
      <c r="MS28" t="s">
        <v>21029</v>
      </c>
      <c r="MT28" t="s">
        <v>21063</v>
      </c>
      <c r="MU28" t="s">
        <v>3744</v>
      </c>
      <c r="MV28" t="s">
        <v>3886</v>
      </c>
      <c r="MW28" t="s">
        <v>21131</v>
      </c>
      <c r="MX28" t="s">
        <v>3745</v>
      </c>
      <c r="MY28" t="s">
        <v>1811</v>
      </c>
      <c r="MZ28" t="s">
        <v>3746</v>
      </c>
      <c r="NA28" t="s">
        <v>21216</v>
      </c>
      <c r="NB28" t="s">
        <v>21252</v>
      </c>
      <c r="NC28" t="s">
        <v>21252</v>
      </c>
      <c r="ND28" t="s">
        <v>21252</v>
      </c>
      <c r="NE28" t="s">
        <v>21265</v>
      </c>
      <c r="NF28" t="s">
        <v>21252</v>
      </c>
      <c r="NG28" t="s">
        <v>21265</v>
      </c>
      <c r="NH28" t="s">
        <v>21252</v>
      </c>
    </row>
    <row r="29" spans="1:372" x14ac:dyDescent="0.25">
      <c r="A29" t="s">
        <v>1427</v>
      </c>
      <c r="B29" t="s">
        <v>3887</v>
      </c>
      <c r="C29" t="s">
        <v>3888</v>
      </c>
      <c r="D29" t="s">
        <v>14017</v>
      </c>
      <c r="E29" t="s">
        <v>3747</v>
      </c>
      <c r="F29" t="s">
        <v>3748</v>
      </c>
      <c r="G29" t="s">
        <v>3749</v>
      </c>
      <c r="H29" t="s">
        <v>14171</v>
      </c>
      <c r="I29" t="s">
        <v>14204</v>
      </c>
      <c r="J29" t="s">
        <v>3889</v>
      </c>
      <c r="K29" t="s">
        <v>3890</v>
      </c>
      <c r="L29" t="s">
        <v>3891</v>
      </c>
      <c r="M29" t="s">
        <v>2</v>
      </c>
      <c r="N29" t="s">
        <v>3750</v>
      </c>
      <c r="O29" t="s">
        <v>3892</v>
      </c>
      <c r="P29" t="s">
        <v>3893</v>
      </c>
      <c r="Q29" t="s">
        <v>3751</v>
      </c>
      <c r="R29" t="s">
        <v>3752</v>
      </c>
      <c r="S29" t="s">
        <v>566</v>
      </c>
      <c r="T29" t="s">
        <v>3753</v>
      </c>
      <c r="U29" t="s">
        <v>3894</v>
      </c>
      <c r="V29" t="s">
        <v>3895</v>
      </c>
      <c r="W29" t="s">
        <v>3896</v>
      </c>
      <c r="X29" t="s">
        <v>3754</v>
      </c>
      <c r="Y29" t="s">
        <v>14707</v>
      </c>
      <c r="Z29" t="s">
        <v>3897</v>
      </c>
      <c r="AA29" t="s">
        <v>14722</v>
      </c>
      <c r="AB29" t="s">
        <v>14732</v>
      </c>
      <c r="AC29" t="s">
        <v>3755</v>
      </c>
      <c r="AD29" t="s">
        <v>3898</v>
      </c>
      <c r="AE29" t="s">
        <v>14758</v>
      </c>
      <c r="AF29" t="s">
        <v>3756</v>
      </c>
      <c r="AG29" t="s">
        <v>3757</v>
      </c>
      <c r="AH29" t="s">
        <v>3899</v>
      </c>
      <c r="AI29" t="s">
        <v>3758</v>
      </c>
      <c r="AJ29" t="s">
        <v>3759</v>
      </c>
      <c r="AK29" t="s">
        <v>3760</v>
      </c>
      <c r="AL29" t="s">
        <v>3761</v>
      </c>
      <c r="AM29" t="s">
        <v>3762</v>
      </c>
      <c r="AN29" t="s">
        <v>3763</v>
      </c>
      <c r="AO29" t="s">
        <v>3764</v>
      </c>
      <c r="AP29" t="s">
        <v>14904</v>
      </c>
      <c r="AQ29" t="s">
        <v>3900</v>
      </c>
      <c r="AR29" t="s">
        <v>3901</v>
      </c>
      <c r="AS29" t="s">
        <v>3765</v>
      </c>
      <c r="AT29" t="s">
        <v>14951</v>
      </c>
      <c r="AU29" t="s">
        <v>3902</v>
      </c>
      <c r="AV29" t="s">
        <v>3766</v>
      </c>
      <c r="AW29" t="s">
        <v>3767</v>
      </c>
      <c r="AX29" t="s">
        <v>15048</v>
      </c>
      <c r="AY29" t="s">
        <v>3768</v>
      </c>
      <c r="AZ29" t="s">
        <v>3903</v>
      </c>
      <c r="BA29" t="s">
        <v>15114</v>
      </c>
      <c r="BB29" t="s">
        <v>15151</v>
      </c>
      <c r="BC29" t="s">
        <v>3904</v>
      </c>
      <c r="BD29" t="s">
        <v>3769</v>
      </c>
      <c r="BE29" t="s">
        <v>15229</v>
      </c>
      <c r="BF29" t="s">
        <v>3770</v>
      </c>
      <c r="BG29" t="s">
        <v>3905</v>
      </c>
      <c r="BH29" t="s">
        <v>3906</v>
      </c>
      <c r="BI29" t="s">
        <v>3907</v>
      </c>
      <c r="BJ29" t="s">
        <v>3908</v>
      </c>
      <c r="BK29" t="s">
        <v>3771</v>
      </c>
      <c r="BL29" t="s">
        <v>3909</v>
      </c>
      <c r="BM29" t="s">
        <v>3772</v>
      </c>
      <c r="BN29" t="s">
        <v>15494</v>
      </c>
      <c r="BO29" t="s">
        <v>3910</v>
      </c>
      <c r="BP29" t="s">
        <v>3911</v>
      </c>
      <c r="BQ29" t="s">
        <v>3773</v>
      </c>
      <c r="BR29" t="s">
        <v>3912</v>
      </c>
      <c r="BS29" t="s">
        <v>15649</v>
      </c>
      <c r="BT29" t="s">
        <v>3774</v>
      </c>
      <c r="BU29" t="s">
        <v>3913</v>
      </c>
      <c r="BV29" t="s">
        <v>3914</v>
      </c>
      <c r="BW29" t="s">
        <v>3915</v>
      </c>
      <c r="BX29" t="s">
        <v>3916</v>
      </c>
      <c r="BY29" t="s">
        <v>3917</v>
      </c>
      <c r="BZ29" t="s">
        <v>3775</v>
      </c>
      <c r="CA29" t="s">
        <v>15758</v>
      </c>
      <c r="CB29" t="s">
        <v>3776</v>
      </c>
      <c r="CC29" t="s">
        <v>3918</v>
      </c>
      <c r="CD29" t="s">
        <v>3777</v>
      </c>
      <c r="CE29" t="s">
        <v>3919</v>
      </c>
      <c r="CF29" t="s">
        <v>3672</v>
      </c>
      <c r="CG29" t="s">
        <v>3920</v>
      </c>
      <c r="CH29" t="s">
        <v>3778</v>
      </c>
      <c r="CI29" t="s">
        <v>3921</v>
      </c>
      <c r="CJ29" t="s">
        <v>3922</v>
      </c>
      <c r="CK29" t="s">
        <v>15954</v>
      </c>
      <c r="CL29" t="s">
        <v>3923</v>
      </c>
      <c r="CM29" t="s">
        <v>15873</v>
      </c>
      <c r="CN29" t="s">
        <v>3678</v>
      </c>
      <c r="CO29" t="s">
        <v>3779</v>
      </c>
      <c r="CP29" t="s">
        <v>16067</v>
      </c>
      <c r="CQ29" t="s">
        <v>3780</v>
      </c>
      <c r="CR29" t="s">
        <v>3924</v>
      </c>
      <c r="CS29" t="s">
        <v>1550</v>
      </c>
      <c r="CT29" t="s">
        <v>3781</v>
      </c>
      <c r="CU29" t="s">
        <v>3925</v>
      </c>
      <c r="CV29" t="s">
        <v>3926</v>
      </c>
      <c r="CW29" t="s">
        <v>3782</v>
      </c>
      <c r="CX29" t="s">
        <v>16152</v>
      </c>
      <c r="CY29" t="s">
        <v>3927</v>
      </c>
      <c r="CZ29" t="s">
        <v>3783</v>
      </c>
      <c r="DA29" t="s">
        <v>3928</v>
      </c>
      <c r="DB29" t="s">
        <v>3929</v>
      </c>
      <c r="DC29" t="s">
        <v>3784</v>
      </c>
      <c r="DD29" t="s">
        <v>3785</v>
      </c>
      <c r="DE29" t="s">
        <v>3786</v>
      </c>
      <c r="DF29" t="s">
        <v>16305</v>
      </c>
      <c r="DG29" t="s">
        <v>3787</v>
      </c>
      <c r="DH29" t="s">
        <v>3930</v>
      </c>
      <c r="DI29" t="s">
        <v>3788</v>
      </c>
      <c r="DJ29" t="s">
        <v>16333</v>
      </c>
      <c r="DK29" t="s">
        <v>3931</v>
      </c>
      <c r="DL29" t="s">
        <v>3789</v>
      </c>
      <c r="DM29" t="s">
        <v>16403</v>
      </c>
      <c r="DN29" t="s">
        <v>3790</v>
      </c>
      <c r="DO29" t="s">
        <v>16424</v>
      </c>
      <c r="DP29" t="s">
        <v>3932</v>
      </c>
      <c r="DQ29" t="s">
        <v>3791</v>
      </c>
      <c r="DR29" t="s">
        <v>3933</v>
      </c>
      <c r="DS29" t="s">
        <v>3792</v>
      </c>
      <c r="DT29" t="s">
        <v>3934</v>
      </c>
      <c r="DU29" t="s">
        <v>3793</v>
      </c>
      <c r="DV29" t="s">
        <v>3935</v>
      </c>
      <c r="DW29" t="s">
        <v>3936</v>
      </c>
      <c r="DX29" t="s">
        <v>3794</v>
      </c>
      <c r="DY29" t="s">
        <v>3795</v>
      </c>
      <c r="DZ29" t="s">
        <v>3796</v>
      </c>
      <c r="EA29" t="s">
        <v>3797</v>
      </c>
      <c r="EB29" t="s">
        <v>2665</v>
      </c>
      <c r="EC29" t="s">
        <v>3798</v>
      </c>
      <c r="ED29" t="s">
        <v>16595</v>
      </c>
      <c r="EE29" t="s">
        <v>3937</v>
      </c>
      <c r="EF29" t="s">
        <v>3799</v>
      </c>
      <c r="EG29" t="s">
        <v>3938</v>
      </c>
      <c r="EH29" t="s">
        <v>3939</v>
      </c>
      <c r="EI29" t="s">
        <v>3940</v>
      </c>
      <c r="EJ29" t="s">
        <v>3941</v>
      </c>
      <c r="EK29" t="s">
        <v>3800</v>
      </c>
      <c r="EL29" t="s">
        <v>3942</v>
      </c>
      <c r="EM29" t="s">
        <v>3943</v>
      </c>
      <c r="EN29" t="s">
        <v>3801</v>
      </c>
      <c r="EO29" t="s">
        <v>3802</v>
      </c>
      <c r="EP29" t="s">
        <v>16664</v>
      </c>
      <c r="EQ29" t="s">
        <v>3944</v>
      </c>
      <c r="ER29" t="s">
        <v>16491</v>
      </c>
      <c r="ES29" t="s">
        <v>16376</v>
      </c>
      <c r="ET29" t="s">
        <v>3945</v>
      </c>
      <c r="EU29" t="s">
        <v>3803</v>
      </c>
      <c r="EV29" t="s">
        <v>3946</v>
      </c>
      <c r="EW29" t="s">
        <v>3947</v>
      </c>
      <c r="EX29" t="s">
        <v>3948</v>
      </c>
      <c r="EY29" t="s">
        <v>3949</v>
      </c>
      <c r="EZ29" t="s">
        <v>3950</v>
      </c>
      <c r="FA29" t="s">
        <v>3951</v>
      </c>
      <c r="FB29" t="s">
        <v>3952</v>
      </c>
      <c r="FC29" t="s">
        <v>3804</v>
      </c>
      <c r="FD29" t="s">
        <v>3953</v>
      </c>
      <c r="FE29" t="s">
        <v>16821</v>
      </c>
      <c r="FF29" t="s">
        <v>3805</v>
      </c>
      <c r="FG29" t="s">
        <v>1601</v>
      </c>
      <c r="FH29" t="s">
        <v>16853</v>
      </c>
      <c r="FI29" t="s">
        <v>16859</v>
      </c>
      <c r="FJ29" t="s">
        <v>3806</v>
      </c>
      <c r="FK29" t="s">
        <v>3807</v>
      </c>
      <c r="FL29" t="s">
        <v>16065</v>
      </c>
      <c r="FM29" t="s">
        <v>426</v>
      </c>
      <c r="FN29" t="s">
        <v>3954</v>
      </c>
      <c r="FO29" t="s">
        <v>3808</v>
      </c>
      <c r="FP29" t="s">
        <v>3955</v>
      </c>
      <c r="FQ29" t="s">
        <v>3956</v>
      </c>
      <c r="FR29" t="s">
        <v>3957</v>
      </c>
      <c r="FS29" t="s">
        <v>17041</v>
      </c>
      <c r="FT29" t="s">
        <v>3809</v>
      </c>
      <c r="FU29" t="s">
        <v>3690</v>
      </c>
      <c r="FV29" t="s">
        <v>1113</v>
      </c>
      <c r="FW29" t="s">
        <v>3810</v>
      </c>
      <c r="FX29" t="s">
        <v>3811</v>
      </c>
      <c r="FY29" t="s">
        <v>3812</v>
      </c>
      <c r="FZ29" t="s">
        <v>3958</v>
      </c>
      <c r="GA29" t="s">
        <v>3959</v>
      </c>
      <c r="GB29" t="s">
        <v>3960</v>
      </c>
      <c r="GC29" t="s">
        <v>3813</v>
      </c>
      <c r="GD29" t="s">
        <v>3814</v>
      </c>
      <c r="GE29" t="s">
        <v>3961</v>
      </c>
      <c r="GF29" t="s">
        <v>3962</v>
      </c>
      <c r="GG29" t="s">
        <v>3963</v>
      </c>
      <c r="GH29" t="s">
        <v>3964</v>
      </c>
      <c r="GI29" t="s">
        <v>3965</v>
      </c>
      <c r="GJ29" t="s">
        <v>3815</v>
      </c>
      <c r="GK29" t="s">
        <v>3966</v>
      </c>
      <c r="GL29" t="s">
        <v>1951</v>
      </c>
      <c r="GM29" t="s">
        <v>3816</v>
      </c>
      <c r="GN29" t="s">
        <v>3967</v>
      </c>
      <c r="GO29" t="s">
        <v>3817</v>
      </c>
      <c r="GP29" t="s">
        <v>2219</v>
      </c>
      <c r="GQ29" t="s">
        <v>1552</v>
      </c>
      <c r="GR29" t="s">
        <v>3818</v>
      </c>
      <c r="GS29" t="s">
        <v>678</v>
      </c>
      <c r="GT29" t="s">
        <v>17660</v>
      </c>
      <c r="GU29" t="s">
        <v>3819</v>
      </c>
      <c r="GV29" t="s">
        <v>3968</v>
      </c>
      <c r="GW29" t="s">
        <v>3969</v>
      </c>
      <c r="GX29" t="s">
        <v>3820</v>
      </c>
      <c r="GY29" t="s">
        <v>3970</v>
      </c>
      <c r="GZ29" t="s">
        <v>3821</v>
      </c>
      <c r="HA29" t="s">
        <v>3822</v>
      </c>
      <c r="HB29" t="s">
        <v>3971</v>
      </c>
      <c r="HC29" t="s">
        <v>3823</v>
      </c>
      <c r="HD29" t="s">
        <v>3824</v>
      </c>
      <c r="HE29" t="s">
        <v>3972</v>
      </c>
      <c r="HF29" t="s">
        <v>3825</v>
      </c>
      <c r="HG29" t="s">
        <v>3826</v>
      </c>
      <c r="HH29" t="s">
        <v>3973</v>
      </c>
      <c r="HI29" t="s">
        <v>2346</v>
      </c>
      <c r="HJ29" t="s">
        <v>3974</v>
      </c>
      <c r="HK29" t="s">
        <v>3827</v>
      </c>
      <c r="HL29" t="s">
        <v>3975</v>
      </c>
      <c r="HM29" t="s">
        <v>18344</v>
      </c>
      <c r="HN29" t="s">
        <v>3828</v>
      </c>
      <c r="HO29" t="s">
        <v>3976</v>
      </c>
      <c r="HP29" t="s">
        <v>3977</v>
      </c>
      <c r="HQ29" t="s">
        <v>3829</v>
      </c>
      <c r="HR29" t="s">
        <v>3830</v>
      </c>
      <c r="HS29" t="s">
        <v>3978</v>
      </c>
      <c r="HT29" t="s">
        <v>3831</v>
      </c>
      <c r="HU29" t="s">
        <v>3979</v>
      </c>
      <c r="HV29" t="s">
        <v>3832</v>
      </c>
      <c r="HW29" t="s">
        <v>18521</v>
      </c>
      <c r="HX29" t="s">
        <v>3833</v>
      </c>
      <c r="HY29" t="s">
        <v>3834</v>
      </c>
      <c r="HZ29" t="s">
        <v>3835</v>
      </c>
      <c r="IA29" t="s">
        <v>3980</v>
      </c>
      <c r="IB29" t="s">
        <v>3836</v>
      </c>
      <c r="IC29" t="s">
        <v>18615</v>
      </c>
      <c r="ID29" t="s">
        <v>3981</v>
      </c>
      <c r="IE29" t="s">
        <v>638</v>
      </c>
      <c r="IF29" t="s">
        <v>3837</v>
      </c>
      <c r="IG29" t="s">
        <v>3838</v>
      </c>
      <c r="IH29" t="s">
        <v>3839</v>
      </c>
      <c r="II29" t="s">
        <v>3840</v>
      </c>
      <c r="IJ29" t="s">
        <v>3841</v>
      </c>
      <c r="IK29" t="s">
        <v>18661</v>
      </c>
      <c r="IL29" t="s">
        <v>3842</v>
      </c>
      <c r="IM29" t="s">
        <v>3843</v>
      </c>
      <c r="IN29" t="s">
        <v>3982</v>
      </c>
      <c r="IO29" t="s">
        <v>3844</v>
      </c>
      <c r="IP29" t="s">
        <v>3983</v>
      </c>
      <c r="IQ29" t="s">
        <v>3845</v>
      </c>
      <c r="IR29" t="s">
        <v>3846</v>
      </c>
      <c r="IS29" t="s">
        <v>3984</v>
      </c>
      <c r="IT29" t="s">
        <v>3985</v>
      </c>
      <c r="IU29" t="s">
        <v>18761</v>
      </c>
      <c r="IV29" t="s">
        <v>3986</v>
      </c>
      <c r="IW29" t="s">
        <v>3847</v>
      </c>
      <c r="IX29" t="s">
        <v>3848</v>
      </c>
      <c r="IY29" t="s">
        <v>3849</v>
      </c>
      <c r="IZ29" t="s">
        <v>3850</v>
      </c>
      <c r="JA29" t="s">
        <v>3987</v>
      </c>
      <c r="JB29" t="s">
        <v>3851</v>
      </c>
      <c r="JC29" t="s">
        <v>3852</v>
      </c>
      <c r="JD29" t="s">
        <v>3988</v>
      </c>
      <c r="JE29" t="s">
        <v>3989</v>
      </c>
      <c r="JF29" t="s">
        <v>3990</v>
      </c>
      <c r="JG29" t="s">
        <v>3853</v>
      </c>
      <c r="JH29" t="s">
        <v>1569</v>
      </c>
      <c r="JI29" t="s">
        <v>3854</v>
      </c>
      <c r="JJ29" t="s">
        <v>3991</v>
      </c>
      <c r="JK29" t="s">
        <v>3992</v>
      </c>
      <c r="JL29" t="s">
        <v>3993</v>
      </c>
      <c r="JM29" t="s">
        <v>3855</v>
      </c>
      <c r="JN29" t="s">
        <v>3994</v>
      </c>
      <c r="JO29" t="s">
        <v>3995</v>
      </c>
      <c r="JP29" t="s">
        <v>3996</v>
      </c>
      <c r="JQ29" t="s">
        <v>3856</v>
      </c>
      <c r="JR29" t="s">
        <v>3857</v>
      </c>
      <c r="JS29" t="s">
        <v>3997</v>
      </c>
      <c r="JT29" t="s">
        <v>3858</v>
      </c>
      <c r="JU29" t="s">
        <v>1677</v>
      </c>
      <c r="JV29" t="s">
        <v>3859</v>
      </c>
      <c r="JW29" t="s">
        <v>3998</v>
      </c>
      <c r="JX29" t="s">
        <v>3999</v>
      </c>
      <c r="JY29" t="s">
        <v>4000</v>
      </c>
      <c r="JZ29" t="s">
        <v>15067</v>
      </c>
      <c r="KA29" t="s">
        <v>19542</v>
      </c>
      <c r="KB29" t="s">
        <v>4001</v>
      </c>
      <c r="KC29" t="s">
        <v>2282</v>
      </c>
      <c r="KD29" t="s">
        <v>4002</v>
      </c>
      <c r="KE29" t="s">
        <v>17524</v>
      </c>
      <c r="KF29" t="s">
        <v>4003</v>
      </c>
      <c r="KG29" t="s">
        <v>4004</v>
      </c>
      <c r="KH29" t="s">
        <v>4005</v>
      </c>
      <c r="KI29" t="s">
        <v>3860</v>
      </c>
      <c r="KJ29" t="s">
        <v>3861</v>
      </c>
      <c r="KK29" t="s">
        <v>4006</v>
      </c>
      <c r="KL29" t="s">
        <v>19736</v>
      </c>
      <c r="KM29" t="s">
        <v>4007</v>
      </c>
      <c r="KN29" t="s">
        <v>3862</v>
      </c>
      <c r="KO29" t="s">
        <v>17917</v>
      </c>
      <c r="KP29" t="s">
        <v>3320</v>
      </c>
      <c r="KQ29" t="s">
        <v>2222</v>
      </c>
      <c r="KR29" t="s">
        <v>4008</v>
      </c>
      <c r="KS29" t="s">
        <v>3863</v>
      </c>
      <c r="KT29" t="s">
        <v>4009</v>
      </c>
      <c r="KU29" t="s">
        <v>4010</v>
      </c>
      <c r="KV29" t="s">
        <v>4011</v>
      </c>
      <c r="KW29" t="s">
        <v>4012</v>
      </c>
      <c r="KX29" t="s">
        <v>4013</v>
      </c>
      <c r="KY29" t="s">
        <v>3864</v>
      </c>
      <c r="KZ29" t="s">
        <v>4014</v>
      </c>
      <c r="LA29" t="s">
        <v>3865</v>
      </c>
      <c r="LB29" t="s">
        <v>20153</v>
      </c>
      <c r="LC29" t="s">
        <v>4015</v>
      </c>
      <c r="LD29" t="s">
        <v>4016</v>
      </c>
      <c r="LE29" t="s">
        <v>3866</v>
      </c>
      <c r="LF29" t="s">
        <v>3867</v>
      </c>
      <c r="LG29" t="s">
        <v>3868</v>
      </c>
      <c r="LH29" t="s">
        <v>4017</v>
      </c>
      <c r="LI29" t="s">
        <v>3869</v>
      </c>
      <c r="LJ29" t="s">
        <v>3870</v>
      </c>
      <c r="LK29" t="s">
        <v>1520</v>
      </c>
      <c r="LL29" t="s">
        <v>4018</v>
      </c>
      <c r="LM29" t="s">
        <v>3871</v>
      </c>
      <c r="LN29" t="s">
        <v>4019</v>
      </c>
      <c r="LO29" t="s">
        <v>20303</v>
      </c>
      <c r="LP29" t="s">
        <v>4020</v>
      </c>
      <c r="LQ29" t="s">
        <v>20375</v>
      </c>
      <c r="LR29" t="s">
        <v>4021</v>
      </c>
      <c r="LS29" t="s">
        <v>4022</v>
      </c>
      <c r="LT29" t="s">
        <v>3872</v>
      </c>
      <c r="LU29" t="s">
        <v>3873</v>
      </c>
      <c r="LV29" t="s">
        <v>3874</v>
      </c>
      <c r="LW29" t="s">
        <v>3875</v>
      </c>
      <c r="LX29" t="s">
        <v>4023</v>
      </c>
      <c r="LY29" t="s">
        <v>3876</v>
      </c>
      <c r="LZ29" t="s">
        <v>4024</v>
      </c>
      <c r="MA29" t="s">
        <v>4025</v>
      </c>
      <c r="MB29" t="s">
        <v>3877</v>
      </c>
      <c r="MC29" t="s">
        <v>3878</v>
      </c>
      <c r="MD29" t="s">
        <v>20654</v>
      </c>
      <c r="ME29" t="s">
        <v>1142</v>
      </c>
      <c r="MF29" t="s">
        <v>4026</v>
      </c>
      <c r="MG29" t="s">
        <v>3879</v>
      </c>
      <c r="MH29" t="s">
        <v>3880</v>
      </c>
      <c r="MI29" t="s">
        <v>4027</v>
      </c>
      <c r="MJ29" t="s">
        <v>3881</v>
      </c>
      <c r="MK29" t="s">
        <v>4028</v>
      </c>
      <c r="ML29" t="s">
        <v>3882</v>
      </c>
      <c r="MM29" t="s">
        <v>4029</v>
      </c>
      <c r="MN29" t="s">
        <v>3883</v>
      </c>
      <c r="MO29" t="s">
        <v>3884</v>
      </c>
      <c r="MP29" t="s">
        <v>4030</v>
      </c>
      <c r="MQ29" t="s">
        <v>3885</v>
      </c>
      <c r="MR29" t="s">
        <v>4031</v>
      </c>
      <c r="MS29" t="s">
        <v>4032</v>
      </c>
      <c r="MT29" t="s">
        <v>4033</v>
      </c>
      <c r="MU29" t="s">
        <v>4034</v>
      </c>
      <c r="MV29" t="s">
        <v>3886</v>
      </c>
      <c r="MW29" t="s">
        <v>4035</v>
      </c>
      <c r="MX29" t="s">
        <v>21152</v>
      </c>
      <c r="MY29" t="s">
        <v>21087</v>
      </c>
      <c r="MZ29" t="s">
        <v>20928</v>
      </c>
      <c r="NA29" t="s">
        <v>4036</v>
      </c>
      <c r="NB29" t="s">
        <v>4037</v>
      </c>
      <c r="NC29" t="s">
        <v>4037</v>
      </c>
      <c r="ND29" t="s">
        <v>4037</v>
      </c>
      <c r="NE29" t="s">
        <v>4038</v>
      </c>
      <c r="NF29" t="s">
        <v>4037</v>
      </c>
      <c r="NG29" t="s">
        <v>4038</v>
      </c>
      <c r="NH29" t="s">
        <v>4037</v>
      </c>
    </row>
    <row r="30" spans="1:372" x14ac:dyDescent="0.25">
      <c r="A30" t="s">
        <v>1427</v>
      </c>
      <c r="B30" t="s">
        <v>3887</v>
      </c>
      <c r="C30" t="s">
        <v>3888</v>
      </c>
      <c r="D30" t="s">
        <v>4039</v>
      </c>
      <c r="E30" t="s">
        <v>14061</v>
      </c>
      <c r="F30" t="s">
        <v>14102</v>
      </c>
      <c r="G30" t="s">
        <v>14137</v>
      </c>
      <c r="H30" t="s">
        <v>4040</v>
      </c>
      <c r="I30" t="s">
        <v>4041</v>
      </c>
      <c r="J30" t="s">
        <v>3889</v>
      </c>
      <c r="K30" t="s">
        <v>3890</v>
      </c>
      <c r="L30" t="s">
        <v>3891</v>
      </c>
      <c r="M30" t="s">
        <v>2</v>
      </c>
      <c r="N30" t="s">
        <v>4042</v>
      </c>
      <c r="O30" t="s">
        <v>3892</v>
      </c>
      <c r="P30" t="s">
        <v>3893</v>
      </c>
      <c r="Q30" t="s">
        <v>13917</v>
      </c>
      <c r="R30" t="s">
        <v>14496</v>
      </c>
      <c r="S30" t="s">
        <v>566</v>
      </c>
      <c r="T30" t="s">
        <v>14553</v>
      </c>
      <c r="U30" t="s">
        <v>3894</v>
      </c>
      <c r="V30" t="s">
        <v>3895</v>
      </c>
      <c r="W30" t="s">
        <v>3896</v>
      </c>
      <c r="X30" t="s">
        <v>4043</v>
      </c>
      <c r="Y30" t="s">
        <v>1330</v>
      </c>
      <c r="Z30" t="s">
        <v>3897</v>
      </c>
      <c r="AA30" t="s">
        <v>4044</v>
      </c>
      <c r="AB30" t="s">
        <v>4045</v>
      </c>
      <c r="AC30" t="s">
        <v>4046</v>
      </c>
      <c r="AD30" t="s">
        <v>3898</v>
      </c>
      <c r="AE30" t="s">
        <v>4047</v>
      </c>
      <c r="AF30" t="s">
        <v>4048</v>
      </c>
      <c r="AG30" t="s">
        <v>4049</v>
      </c>
      <c r="AH30" t="s">
        <v>3899</v>
      </c>
      <c r="AI30" t="s">
        <v>4050</v>
      </c>
      <c r="AJ30" t="s">
        <v>4051</v>
      </c>
      <c r="AK30" t="s">
        <v>4052</v>
      </c>
      <c r="AL30" t="s">
        <v>4053</v>
      </c>
      <c r="AM30" t="s">
        <v>4054</v>
      </c>
      <c r="AN30" t="s">
        <v>4055</v>
      </c>
      <c r="AO30" t="s">
        <v>14889</v>
      </c>
      <c r="AP30" t="s">
        <v>4056</v>
      </c>
      <c r="AQ30" t="s">
        <v>3900</v>
      </c>
      <c r="AR30" t="s">
        <v>3901</v>
      </c>
      <c r="AS30" t="s">
        <v>14935</v>
      </c>
      <c r="AT30" t="s">
        <v>2870</v>
      </c>
      <c r="AU30" t="s">
        <v>3902</v>
      </c>
      <c r="AV30" t="s">
        <v>15001</v>
      </c>
      <c r="AW30" t="s">
        <v>4057</v>
      </c>
      <c r="AX30" t="s">
        <v>4058</v>
      </c>
      <c r="AY30" t="s">
        <v>4059</v>
      </c>
      <c r="AZ30" t="s">
        <v>3903</v>
      </c>
      <c r="BA30" t="s">
        <v>4060</v>
      </c>
      <c r="BB30" t="s">
        <v>4061</v>
      </c>
      <c r="BC30" t="s">
        <v>3904</v>
      </c>
      <c r="BD30" t="s">
        <v>4062</v>
      </c>
      <c r="BE30" t="s">
        <v>4063</v>
      </c>
      <c r="BF30" t="s">
        <v>15270</v>
      </c>
      <c r="BG30" t="s">
        <v>3905</v>
      </c>
      <c r="BH30" t="s">
        <v>3906</v>
      </c>
      <c r="BI30" t="s">
        <v>3907</v>
      </c>
      <c r="BJ30" t="s">
        <v>3908</v>
      </c>
      <c r="BK30" t="s">
        <v>4064</v>
      </c>
      <c r="BL30" t="s">
        <v>3909</v>
      </c>
      <c r="BM30" t="s">
        <v>15451</v>
      </c>
      <c r="BN30" t="s">
        <v>4065</v>
      </c>
      <c r="BO30" t="s">
        <v>3910</v>
      </c>
      <c r="BP30" t="s">
        <v>3911</v>
      </c>
      <c r="BQ30" t="s">
        <v>4066</v>
      </c>
      <c r="BR30" t="s">
        <v>3912</v>
      </c>
      <c r="BS30" t="s">
        <v>4067</v>
      </c>
      <c r="BT30" t="s">
        <v>4068</v>
      </c>
      <c r="BU30" t="s">
        <v>3913</v>
      </c>
      <c r="BV30" t="s">
        <v>3914</v>
      </c>
      <c r="BW30" t="s">
        <v>3915</v>
      </c>
      <c r="BX30" t="s">
        <v>3916</v>
      </c>
      <c r="BY30" t="s">
        <v>3917</v>
      </c>
      <c r="BZ30" t="s">
        <v>15440</v>
      </c>
      <c r="CA30" t="s">
        <v>4069</v>
      </c>
      <c r="CB30" t="s">
        <v>15779</v>
      </c>
      <c r="CC30" t="s">
        <v>3918</v>
      </c>
      <c r="CD30" t="s">
        <v>4070</v>
      </c>
      <c r="CE30" t="s">
        <v>3919</v>
      </c>
      <c r="CF30" t="s">
        <v>3672</v>
      </c>
      <c r="CG30" t="s">
        <v>3920</v>
      </c>
      <c r="CH30" t="s">
        <v>15920</v>
      </c>
      <c r="CI30" t="s">
        <v>3921</v>
      </c>
      <c r="CJ30" t="s">
        <v>3922</v>
      </c>
      <c r="CK30" t="s">
        <v>4071</v>
      </c>
      <c r="CL30" t="s">
        <v>3923</v>
      </c>
      <c r="CM30" t="s">
        <v>4072</v>
      </c>
      <c r="CN30" t="s">
        <v>3678</v>
      </c>
      <c r="CO30" t="s">
        <v>16034</v>
      </c>
      <c r="CP30" t="s">
        <v>4073</v>
      </c>
      <c r="CQ30" t="s">
        <v>16098</v>
      </c>
      <c r="CR30" t="s">
        <v>3924</v>
      </c>
      <c r="CS30" t="s">
        <v>1550</v>
      </c>
      <c r="CT30" t="s">
        <v>4074</v>
      </c>
      <c r="CU30" t="s">
        <v>3925</v>
      </c>
      <c r="CV30" t="s">
        <v>3926</v>
      </c>
      <c r="CW30" t="s">
        <v>4075</v>
      </c>
      <c r="CX30" t="s">
        <v>4076</v>
      </c>
      <c r="CY30" t="s">
        <v>3927</v>
      </c>
      <c r="CZ30" t="s">
        <v>4077</v>
      </c>
      <c r="DA30" t="s">
        <v>3928</v>
      </c>
      <c r="DB30" t="s">
        <v>3929</v>
      </c>
      <c r="DC30" t="s">
        <v>4078</v>
      </c>
      <c r="DD30" t="s">
        <v>4079</v>
      </c>
      <c r="DE30" t="s">
        <v>4080</v>
      </c>
      <c r="DF30" t="s">
        <v>4081</v>
      </c>
      <c r="DG30" t="s">
        <v>4082</v>
      </c>
      <c r="DH30" t="s">
        <v>3930</v>
      </c>
      <c r="DI30" t="s">
        <v>16326</v>
      </c>
      <c r="DJ30" t="s">
        <v>4083</v>
      </c>
      <c r="DK30" t="s">
        <v>3931</v>
      </c>
      <c r="DL30" t="s">
        <v>16382</v>
      </c>
      <c r="DM30" t="s">
        <v>4084</v>
      </c>
      <c r="DN30" t="s">
        <v>4085</v>
      </c>
      <c r="DO30" t="s">
        <v>4086</v>
      </c>
      <c r="DP30" t="s">
        <v>3932</v>
      </c>
      <c r="DQ30" t="s">
        <v>4087</v>
      </c>
      <c r="DR30" t="s">
        <v>3933</v>
      </c>
      <c r="DS30" t="s">
        <v>4088</v>
      </c>
      <c r="DT30" t="s">
        <v>3934</v>
      </c>
      <c r="DU30" t="s">
        <v>4089</v>
      </c>
      <c r="DV30" t="s">
        <v>3935</v>
      </c>
      <c r="DW30" t="s">
        <v>3936</v>
      </c>
      <c r="DX30" t="s">
        <v>4090</v>
      </c>
      <c r="DY30" t="s">
        <v>16567</v>
      </c>
      <c r="DZ30" t="s">
        <v>4091</v>
      </c>
      <c r="EA30" t="s">
        <v>16584</v>
      </c>
      <c r="EB30" t="s">
        <v>2935</v>
      </c>
      <c r="EC30" t="s">
        <v>4092</v>
      </c>
      <c r="ED30" t="s">
        <v>4093</v>
      </c>
      <c r="EE30" t="s">
        <v>3937</v>
      </c>
      <c r="EF30" t="s">
        <v>4094</v>
      </c>
      <c r="EG30" t="s">
        <v>3938</v>
      </c>
      <c r="EH30" t="s">
        <v>3939</v>
      </c>
      <c r="EI30" t="s">
        <v>3940</v>
      </c>
      <c r="EJ30" t="s">
        <v>3941</v>
      </c>
      <c r="EK30" t="s">
        <v>4095</v>
      </c>
      <c r="EL30" t="s">
        <v>3942</v>
      </c>
      <c r="EM30" t="s">
        <v>3943</v>
      </c>
      <c r="EN30" t="s">
        <v>4096</v>
      </c>
      <c r="EO30" t="s">
        <v>4097</v>
      </c>
      <c r="EP30" t="s">
        <v>4098</v>
      </c>
      <c r="EQ30" t="s">
        <v>3944</v>
      </c>
      <c r="ER30" t="s">
        <v>4099</v>
      </c>
      <c r="ES30" t="s">
        <v>598</v>
      </c>
      <c r="ET30" t="s">
        <v>3945</v>
      </c>
      <c r="EU30" t="s">
        <v>4100</v>
      </c>
      <c r="EV30" t="s">
        <v>3946</v>
      </c>
      <c r="EW30" t="s">
        <v>3947</v>
      </c>
      <c r="EX30" t="s">
        <v>3948</v>
      </c>
      <c r="EY30" t="s">
        <v>3949</v>
      </c>
      <c r="EZ30" t="s">
        <v>3950</v>
      </c>
      <c r="FA30" t="s">
        <v>3951</v>
      </c>
      <c r="FB30" t="s">
        <v>3952</v>
      </c>
      <c r="FC30" t="s">
        <v>15155</v>
      </c>
      <c r="FD30" t="s">
        <v>3953</v>
      </c>
      <c r="FE30" t="s">
        <v>4101</v>
      </c>
      <c r="FF30" t="s">
        <v>4102</v>
      </c>
      <c r="FG30" t="s">
        <v>1857</v>
      </c>
      <c r="FH30" t="s">
        <v>4103</v>
      </c>
      <c r="FI30" t="s">
        <v>4104</v>
      </c>
      <c r="FJ30" t="s">
        <v>4105</v>
      </c>
      <c r="FK30" t="s">
        <v>15385</v>
      </c>
      <c r="FL30" t="s">
        <v>4106</v>
      </c>
      <c r="FM30" t="s">
        <v>4107</v>
      </c>
      <c r="FN30" t="s">
        <v>3954</v>
      </c>
      <c r="FO30" t="s">
        <v>4108</v>
      </c>
      <c r="FP30" t="s">
        <v>3955</v>
      </c>
      <c r="FQ30" t="s">
        <v>3956</v>
      </c>
      <c r="FR30" t="s">
        <v>3957</v>
      </c>
      <c r="FS30" t="s">
        <v>4109</v>
      </c>
      <c r="FT30" t="s">
        <v>4110</v>
      </c>
      <c r="FU30" t="s">
        <v>3690</v>
      </c>
      <c r="FV30" t="s">
        <v>1113</v>
      </c>
      <c r="FW30" t="s">
        <v>4111</v>
      </c>
      <c r="FX30" t="s">
        <v>4112</v>
      </c>
      <c r="FY30" t="s">
        <v>4113</v>
      </c>
      <c r="FZ30" t="s">
        <v>3958</v>
      </c>
      <c r="GA30" t="s">
        <v>3959</v>
      </c>
      <c r="GB30" t="s">
        <v>3960</v>
      </c>
      <c r="GC30" t="s">
        <v>17165</v>
      </c>
      <c r="GD30" t="s">
        <v>17175</v>
      </c>
      <c r="GE30" t="s">
        <v>3961</v>
      </c>
      <c r="GF30" t="s">
        <v>3962</v>
      </c>
      <c r="GG30" t="s">
        <v>3963</v>
      </c>
      <c r="GH30" t="s">
        <v>3964</v>
      </c>
      <c r="GI30" t="s">
        <v>3965</v>
      </c>
      <c r="GJ30" t="s">
        <v>4114</v>
      </c>
      <c r="GK30" t="s">
        <v>3966</v>
      </c>
      <c r="GL30" t="s">
        <v>1951</v>
      </c>
      <c r="GM30" t="s">
        <v>4115</v>
      </c>
      <c r="GN30" t="s">
        <v>3967</v>
      </c>
      <c r="GO30" t="s">
        <v>17463</v>
      </c>
      <c r="GP30" t="s">
        <v>2219</v>
      </c>
      <c r="GQ30" t="s">
        <v>1552</v>
      </c>
      <c r="GR30" t="s">
        <v>17574</v>
      </c>
      <c r="GS30" t="s">
        <v>678</v>
      </c>
      <c r="GT30" t="s">
        <v>4116</v>
      </c>
      <c r="GU30" t="s">
        <v>17691</v>
      </c>
      <c r="GV30" t="s">
        <v>3968</v>
      </c>
      <c r="GW30" t="s">
        <v>3969</v>
      </c>
      <c r="GX30" t="s">
        <v>17805</v>
      </c>
      <c r="GY30" t="s">
        <v>3970</v>
      </c>
      <c r="GZ30" t="s">
        <v>17880</v>
      </c>
      <c r="HA30" t="s">
        <v>4117</v>
      </c>
      <c r="HB30" t="s">
        <v>3971</v>
      </c>
      <c r="HC30" t="s">
        <v>17961</v>
      </c>
      <c r="HD30" t="s">
        <v>18003</v>
      </c>
      <c r="HE30" t="s">
        <v>3972</v>
      </c>
      <c r="HF30" t="s">
        <v>18091</v>
      </c>
      <c r="HG30" t="s">
        <v>18134</v>
      </c>
      <c r="HH30" t="s">
        <v>3973</v>
      </c>
      <c r="HI30" t="s">
        <v>18194</v>
      </c>
      <c r="HJ30" t="s">
        <v>3974</v>
      </c>
      <c r="HK30" t="s">
        <v>4118</v>
      </c>
      <c r="HL30" t="s">
        <v>3975</v>
      </c>
      <c r="HM30" t="s">
        <v>4119</v>
      </c>
      <c r="HN30" t="s">
        <v>4120</v>
      </c>
      <c r="HO30" t="s">
        <v>3976</v>
      </c>
      <c r="HP30" t="s">
        <v>3977</v>
      </c>
      <c r="HQ30" t="s">
        <v>4121</v>
      </c>
      <c r="HR30" t="s">
        <v>535</v>
      </c>
      <c r="HS30" t="s">
        <v>3978</v>
      </c>
      <c r="HT30" t="s">
        <v>17263</v>
      </c>
      <c r="HU30" t="s">
        <v>3979</v>
      </c>
      <c r="HV30" t="s">
        <v>18236</v>
      </c>
      <c r="HW30" t="s">
        <v>4122</v>
      </c>
      <c r="HX30" t="s">
        <v>4123</v>
      </c>
      <c r="HY30" t="s">
        <v>18562</v>
      </c>
      <c r="HZ30" t="s">
        <v>18078</v>
      </c>
      <c r="IA30" t="s">
        <v>3980</v>
      </c>
      <c r="IB30" t="s">
        <v>4124</v>
      </c>
      <c r="IC30" t="s">
        <v>4125</v>
      </c>
      <c r="ID30" t="s">
        <v>3981</v>
      </c>
      <c r="IE30" t="s">
        <v>18084</v>
      </c>
      <c r="IF30" t="s">
        <v>18627</v>
      </c>
      <c r="IG30" t="s">
        <v>18647</v>
      </c>
      <c r="IH30" t="s">
        <v>4126</v>
      </c>
      <c r="II30" t="s">
        <v>4127</v>
      </c>
      <c r="IJ30" t="s">
        <v>1391</v>
      </c>
      <c r="IK30" t="s">
        <v>4128</v>
      </c>
      <c r="IL30" t="s">
        <v>4129</v>
      </c>
      <c r="IM30" t="s">
        <v>18688</v>
      </c>
      <c r="IN30" t="s">
        <v>3982</v>
      </c>
      <c r="IO30" t="s">
        <v>4130</v>
      </c>
      <c r="IP30" t="s">
        <v>3983</v>
      </c>
      <c r="IQ30" t="s">
        <v>4131</v>
      </c>
      <c r="IR30" t="s">
        <v>18548</v>
      </c>
      <c r="IS30" t="s">
        <v>3984</v>
      </c>
      <c r="IT30" t="s">
        <v>3985</v>
      </c>
      <c r="IU30" t="s">
        <v>4132</v>
      </c>
      <c r="IV30" t="s">
        <v>3986</v>
      </c>
      <c r="IW30" t="s">
        <v>18841</v>
      </c>
      <c r="IX30" t="s">
        <v>17323</v>
      </c>
      <c r="IY30" t="s">
        <v>4133</v>
      </c>
      <c r="IZ30" t="s">
        <v>18886</v>
      </c>
      <c r="JA30" t="s">
        <v>3987</v>
      </c>
      <c r="JB30" t="s">
        <v>4134</v>
      </c>
      <c r="JC30" t="s">
        <v>18927</v>
      </c>
      <c r="JD30" t="s">
        <v>3988</v>
      </c>
      <c r="JE30" t="s">
        <v>3989</v>
      </c>
      <c r="JF30" t="s">
        <v>3990</v>
      </c>
      <c r="JG30" t="s">
        <v>17321</v>
      </c>
      <c r="JH30" t="s">
        <v>1569</v>
      </c>
      <c r="JI30" t="s">
        <v>19134</v>
      </c>
      <c r="JJ30" t="s">
        <v>3991</v>
      </c>
      <c r="JK30" t="s">
        <v>3992</v>
      </c>
      <c r="JL30" t="s">
        <v>3993</v>
      </c>
      <c r="JM30" t="s">
        <v>4135</v>
      </c>
      <c r="JN30" t="s">
        <v>3994</v>
      </c>
      <c r="JO30" t="s">
        <v>3995</v>
      </c>
      <c r="JP30" t="s">
        <v>3996</v>
      </c>
      <c r="JQ30" t="s">
        <v>19315</v>
      </c>
      <c r="JR30" t="s">
        <v>4136</v>
      </c>
      <c r="JS30" t="s">
        <v>3997</v>
      </c>
      <c r="JT30" t="s">
        <v>19389</v>
      </c>
      <c r="JU30" t="s">
        <v>1677</v>
      </c>
      <c r="JV30" t="s">
        <v>4137</v>
      </c>
      <c r="JW30" t="s">
        <v>3998</v>
      </c>
      <c r="JX30" t="s">
        <v>3999</v>
      </c>
      <c r="JY30" t="s">
        <v>4000</v>
      </c>
      <c r="JZ30" t="s">
        <v>4138</v>
      </c>
      <c r="KA30" t="s">
        <v>4139</v>
      </c>
      <c r="KB30" t="s">
        <v>4001</v>
      </c>
      <c r="KC30" t="s">
        <v>2282</v>
      </c>
      <c r="KD30" t="s">
        <v>4002</v>
      </c>
      <c r="KE30" t="s">
        <v>4140</v>
      </c>
      <c r="KF30" t="s">
        <v>4003</v>
      </c>
      <c r="KG30" t="s">
        <v>4004</v>
      </c>
      <c r="KH30" t="s">
        <v>4005</v>
      </c>
      <c r="KI30" t="s">
        <v>19655</v>
      </c>
      <c r="KJ30" t="s">
        <v>19683</v>
      </c>
      <c r="KK30" t="s">
        <v>4006</v>
      </c>
      <c r="KL30" t="s">
        <v>4141</v>
      </c>
      <c r="KM30" t="s">
        <v>4007</v>
      </c>
      <c r="KN30" t="s">
        <v>281</v>
      </c>
      <c r="KO30" t="s">
        <v>4142</v>
      </c>
      <c r="KP30" t="s">
        <v>3320</v>
      </c>
      <c r="KQ30" t="s">
        <v>19344</v>
      </c>
      <c r="KR30" t="s">
        <v>4008</v>
      </c>
      <c r="KS30" t="s">
        <v>19833</v>
      </c>
      <c r="KT30" t="s">
        <v>4009</v>
      </c>
      <c r="KU30" t="s">
        <v>4010</v>
      </c>
      <c r="KV30" t="s">
        <v>4011</v>
      </c>
      <c r="KW30" t="s">
        <v>4012</v>
      </c>
      <c r="KX30" t="s">
        <v>4013</v>
      </c>
      <c r="KY30" t="s">
        <v>20057</v>
      </c>
      <c r="KZ30" t="s">
        <v>4014</v>
      </c>
      <c r="LA30" t="s">
        <v>20127</v>
      </c>
      <c r="LB30" t="s">
        <v>4143</v>
      </c>
      <c r="LC30" t="s">
        <v>4015</v>
      </c>
      <c r="LD30" t="s">
        <v>4016</v>
      </c>
      <c r="LE30" t="s">
        <v>20201</v>
      </c>
      <c r="LF30" t="s">
        <v>4144</v>
      </c>
      <c r="LG30" t="s">
        <v>4145</v>
      </c>
      <c r="LH30" t="s">
        <v>4017</v>
      </c>
      <c r="LI30" t="s">
        <v>4146</v>
      </c>
      <c r="LJ30" t="s">
        <v>4147</v>
      </c>
      <c r="LK30" t="s">
        <v>1520</v>
      </c>
      <c r="LL30" t="s">
        <v>4018</v>
      </c>
      <c r="LM30" t="s">
        <v>4148</v>
      </c>
      <c r="LN30" t="s">
        <v>4019</v>
      </c>
      <c r="LO30" t="s">
        <v>4149</v>
      </c>
      <c r="LP30" t="s">
        <v>4020</v>
      </c>
      <c r="LQ30" t="s">
        <v>4150</v>
      </c>
      <c r="LR30" t="s">
        <v>4021</v>
      </c>
      <c r="LS30" t="s">
        <v>4022</v>
      </c>
      <c r="LT30" t="s">
        <v>4151</v>
      </c>
      <c r="LU30" t="s">
        <v>4152</v>
      </c>
      <c r="LV30" t="s">
        <v>4153</v>
      </c>
      <c r="LW30" t="s">
        <v>19767</v>
      </c>
      <c r="LX30" t="s">
        <v>4023</v>
      </c>
      <c r="LY30" t="s">
        <v>17473</v>
      </c>
      <c r="LZ30" t="s">
        <v>4024</v>
      </c>
      <c r="MA30" t="s">
        <v>4025</v>
      </c>
      <c r="MB30" t="s">
        <v>19236</v>
      </c>
      <c r="MC30" t="s">
        <v>20089</v>
      </c>
      <c r="MD30" t="s">
        <v>4154</v>
      </c>
      <c r="ME30" t="s">
        <v>1142</v>
      </c>
      <c r="MF30" t="s">
        <v>4026</v>
      </c>
      <c r="MG30" t="s">
        <v>20737</v>
      </c>
      <c r="MH30" t="s">
        <v>4155</v>
      </c>
      <c r="MI30" t="s">
        <v>4027</v>
      </c>
      <c r="MJ30" t="s">
        <v>20816</v>
      </c>
      <c r="MK30" t="s">
        <v>4028</v>
      </c>
      <c r="ML30" t="s">
        <v>4156</v>
      </c>
      <c r="MM30" t="s">
        <v>4029</v>
      </c>
      <c r="MN30" t="s">
        <v>20941</v>
      </c>
      <c r="MO30" t="s">
        <v>20968</v>
      </c>
      <c r="MP30" t="s">
        <v>4030</v>
      </c>
      <c r="MQ30" t="s">
        <v>4157</v>
      </c>
      <c r="MR30" t="s">
        <v>4031</v>
      </c>
      <c r="MS30" t="s">
        <v>4032</v>
      </c>
      <c r="MT30" t="s">
        <v>4033</v>
      </c>
      <c r="MU30" t="s">
        <v>4034</v>
      </c>
      <c r="MV30" t="s">
        <v>21109</v>
      </c>
      <c r="MW30" t="s">
        <v>4035</v>
      </c>
      <c r="MX30" t="s">
        <v>4158</v>
      </c>
      <c r="MY30" t="s">
        <v>2252</v>
      </c>
      <c r="MZ30" t="s">
        <v>4159</v>
      </c>
      <c r="NA30" t="s">
        <v>4036</v>
      </c>
      <c r="NB30" t="s">
        <v>4037</v>
      </c>
      <c r="NC30" t="s">
        <v>4037</v>
      </c>
      <c r="ND30" t="s">
        <v>4037</v>
      </c>
      <c r="NE30" t="s">
        <v>4038</v>
      </c>
      <c r="NF30" t="s">
        <v>4037</v>
      </c>
      <c r="NG30" t="s">
        <v>4038</v>
      </c>
      <c r="NH30" t="s">
        <v>4037</v>
      </c>
    </row>
    <row r="31" spans="1:372" x14ac:dyDescent="0.25">
      <c r="A31" t="s">
        <v>13895</v>
      </c>
      <c r="B31" t="s">
        <v>13944</v>
      </c>
      <c r="C31" t="s">
        <v>4160</v>
      </c>
      <c r="D31" t="s">
        <v>4039</v>
      </c>
      <c r="E31" t="s">
        <v>4161</v>
      </c>
      <c r="F31" t="s">
        <v>4162</v>
      </c>
      <c r="G31" t="s">
        <v>4163</v>
      </c>
      <c r="H31" t="s">
        <v>4040</v>
      </c>
      <c r="I31" t="s">
        <v>4041</v>
      </c>
      <c r="J31" t="s">
        <v>14242</v>
      </c>
      <c r="K31" t="s">
        <v>14292</v>
      </c>
      <c r="L31" t="s">
        <v>14333</v>
      </c>
      <c r="M31" t="s">
        <v>13983</v>
      </c>
      <c r="N31" t="s">
        <v>4042</v>
      </c>
      <c r="O31" t="s">
        <v>14255</v>
      </c>
      <c r="P31" t="s">
        <v>14471</v>
      </c>
      <c r="Q31" t="s">
        <v>4164</v>
      </c>
      <c r="R31" t="s">
        <v>4165</v>
      </c>
      <c r="S31" t="s">
        <v>14373</v>
      </c>
      <c r="T31" t="s">
        <v>4166</v>
      </c>
      <c r="U31" t="s">
        <v>14587</v>
      </c>
      <c r="V31" t="s">
        <v>4167</v>
      </c>
      <c r="W31" t="s">
        <v>14674</v>
      </c>
      <c r="X31" t="s">
        <v>4043</v>
      </c>
      <c r="Y31" t="s">
        <v>1330</v>
      </c>
      <c r="Z31" t="s">
        <v>14717</v>
      </c>
      <c r="AA31" t="s">
        <v>4044</v>
      </c>
      <c r="AB31" t="s">
        <v>4045</v>
      </c>
      <c r="AC31" t="s">
        <v>4046</v>
      </c>
      <c r="AD31" t="s">
        <v>4168</v>
      </c>
      <c r="AE31" t="s">
        <v>4047</v>
      </c>
      <c r="AF31" t="s">
        <v>4048</v>
      </c>
      <c r="AG31" t="s">
        <v>4049</v>
      </c>
      <c r="AH31" t="s">
        <v>4169</v>
      </c>
      <c r="AI31" t="s">
        <v>4050</v>
      </c>
      <c r="AJ31" t="s">
        <v>4051</v>
      </c>
      <c r="AK31" t="s">
        <v>4052</v>
      </c>
      <c r="AL31" t="s">
        <v>4053</v>
      </c>
      <c r="AM31" t="s">
        <v>4054</v>
      </c>
      <c r="AN31" t="s">
        <v>4055</v>
      </c>
      <c r="AO31" t="s">
        <v>4170</v>
      </c>
      <c r="AP31" t="s">
        <v>4056</v>
      </c>
      <c r="AQ31" t="s">
        <v>4171</v>
      </c>
      <c r="AR31" t="s">
        <v>4172</v>
      </c>
      <c r="AS31" t="s">
        <v>4173</v>
      </c>
      <c r="AT31" t="s">
        <v>2870</v>
      </c>
      <c r="AU31" t="s">
        <v>4174</v>
      </c>
      <c r="AV31" t="s">
        <v>4175</v>
      </c>
      <c r="AW31" t="s">
        <v>4057</v>
      </c>
      <c r="AX31" t="s">
        <v>4058</v>
      </c>
      <c r="AY31" t="s">
        <v>4059</v>
      </c>
      <c r="AZ31" t="s">
        <v>15098</v>
      </c>
      <c r="BA31" t="s">
        <v>4060</v>
      </c>
      <c r="BB31" t="s">
        <v>4061</v>
      </c>
      <c r="BC31" t="s">
        <v>15174</v>
      </c>
      <c r="BD31" t="s">
        <v>4062</v>
      </c>
      <c r="BE31" t="s">
        <v>4063</v>
      </c>
      <c r="BF31" t="s">
        <v>4176</v>
      </c>
      <c r="BG31" t="s">
        <v>4177</v>
      </c>
      <c r="BH31" t="s">
        <v>15343</v>
      </c>
      <c r="BI31" t="s">
        <v>15374</v>
      </c>
      <c r="BJ31" t="s">
        <v>4178</v>
      </c>
      <c r="BK31" t="s">
        <v>4064</v>
      </c>
      <c r="BL31" t="s">
        <v>15428</v>
      </c>
      <c r="BM31" t="s">
        <v>4179</v>
      </c>
      <c r="BN31" t="s">
        <v>4065</v>
      </c>
      <c r="BO31" t="s">
        <v>4180</v>
      </c>
      <c r="BP31" t="s">
        <v>15556</v>
      </c>
      <c r="BQ31" t="s">
        <v>4066</v>
      </c>
      <c r="BR31" t="s">
        <v>15630</v>
      </c>
      <c r="BS31" t="s">
        <v>4067</v>
      </c>
      <c r="BT31" t="s">
        <v>4068</v>
      </c>
      <c r="BU31" t="s">
        <v>4181</v>
      </c>
      <c r="BV31" t="s">
        <v>4182</v>
      </c>
      <c r="BW31" t="s">
        <v>15726</v>
      </c>
      <c r="BX31" t="s">
        <v>4183</v>
      </c>
      <c r="BY31" t="s">
        <v>14875</v>
      </c>
      <c r="BZ31" t="s">
        <v>4184</v>
      </c>
      <c r="CA31" t="s">
        <v>4069</v>
      </c>
      <c r="CB31" t="s">
        <v>4185</v>
      </c>
      <c r="CC31" t="s">
        <v>15795</v>
      </c>
      <c r="CD31" t="s">
        <v>4070</v>
      </c>
      <c r="CE31" t="s">
        <v>15846</v>
      </c>
      <c r="CF31" t="s">
        <v>15873</v>
      </c>
      <c r="CG31" t="s">
        <v>15903</v>
      </c>
      <c r="CH31" t="s">
        <v>4186</v>
      </c>
      <c r="CI31" t="s">
        <v>4187</v>
      </c>
      <c r="CJ31" t="s">
        <v>4188</v>
      </c>
      <c r="CK31" t="s">
        <v>4071</v>
      </c>
      <c r="CL31" t="s">
        <v>4189</v>
      </c>
      <c r="CM31" t="s">
        <v>4072</v>
      </c>
      <c r="CN31" t="s">
        <v>4190</v>
      </c>
      <c r="CO31" t="s">
        <v>4191</v>
      </c>
      <c r="CP31" t="s">
        <v>4073</v>
      </c>
      <c r="CQ31" t="s">
        <v>4192</v>
      </c>
      <c r="CR31" t="s">
        <v>16128</v>
      </c>
      <c r="CS31" t="s">
        <v>16163</v>
      </c>
      <c r="CT31" t="s">
        <v>4074</v>
      </c>
      <c r="CU31" t="s">
        <v>4193</v>
      </c>
      <c r="CV31" t="s">
        <v>16230</v>
      </c>
      <c r="CW31" t="s">
        <v>4075</v>
      </c>
      <c r="CX31" t="s">
        <v>4076</v>
      </c>
      <c r="CY31" t="s">
        <v>16014</v>
      </c>
      <c r="CZ31" t="s">
        <v>4077</v>
      </c>
      <c r="DA31" t="s">
        <v>4194</v>
      </c>
      <c r="DB31" t="s">
        <v>4195</v>
      </c>
      <c r="DC31" t="s">
        <v>4078</v>
      </c>
      <c r="DD31" t="s">
        <v>4079</v>
      </c>
      <c r="DE31" t="s">
        <v>4080</v>
      </c>
      <c r="DF31" t="s">
        <v>4081</v>
      </c>
      <c r="DG31" t="s">
        <v>4082</v>
      </c>
      <c r="DH31" t="s">
        <v>4196</v>
      </c>
      <c r="DI31" t="s">
        <v>4197</v>
      </c>
      <c r="DJ31" t="s">
        <v>4083</v>
      </c>
      <c r="DK31" t="s">
        <v>4198</v>
      </c>
      <c r="DL31" t="s">
        <v>4199</v>
      </c>
      <c r="DM31" t="s">
        <v>4084</v>
      </c>
      <c r="DN31" t="s">
        <v>4085</v>
      </c>
      <c r="DO31" t="s">
        <v>4086</v>
      </c>
      <c r="DP31" t="s">
        <v>4200</v>
      </c>
      <c r="DQ31" t="s">
        <v>4087</v>
      </c>
      <c r="DR31" t="s">
        <v>16476</v>
      </c>
      <c r="DS31" t="s">
        <v>4088</v>
      </c>
      <c r="DT31" t="s">
        <v>4201</v>
      </c>
      <c r="DU31" t="s">
        <v>4089</v>
      </c>
      <c r="DV31" t="s">
        <v>4202</v>
      </c>
      <c r="DW31" t="s">
        <v>4203</v>
      </c>
      <c r="DX31" t="s">
        <v>4090</v>
      </c>
      <c r="DY31" t="s">
        <v>4204</v>
      </c>
      <c r="DZ31" t="s">
        <v>4091</v>
      </c>
      <c r="EA31" t="s">
        <v>4205</v>
      </c>
      <c r="EB31" t="s">
        <v>2935</v>
      </c>
      <c r="EC31" t="s">
        <v>4092</v>
      </c>
      <c r="ED31" t="s">
        <v>4093</v>
      </c>
      <c r="EE31" t="s">
        <v>4206</v>
      </c>
      <c r="EF31" t="s">
        <v>4094</v>
      </c>
      <c r="EG31" t="s">
        <v>16613</v>
      </c>
      <c r="EH31" t="s">
        <v>4207</v>
      </c>
      <c r="EI31" t="s">
        <v>4208</v>
      </c>
      <c r="EJ31" t="s">
        <v>2416</v>
      </c>
      <c r="EK31" t="s">
        <v>4095</v>
      </c>
      <c r="EL31" t="s">
        <v>4209</v>
      </c>
      <c r="EM31" t="s">
        <v>4210</v>
      </c>
      <c r="EN31" t="s">
        <v>4096</v>
      </c>
      <c r="EO31" t="s">
        <v>4097</v>
      </c>
      <c r="EP31" t="s">
        <v>4098</v>
      </c>
      <c r="EQ31" t="s">
        <v>4211</v>
      </c>
      <c r="ER31" t="s">
        <v>4099</v>
      </c>
      <c r="ES31" t="s">
        <v>598</v>
      </c>
      <c r="ET31" t="s">
        <v>16517</v>
      </c>
      <c r="EU31" t="s">
        <v>4100</v>
      </c>
      <c r="EV31" t="s">
        <v>4212</v>
      </c>
      <c r="EW31" t="s">
        <v>16696</v>
      </c>
      <c r="EX31" t="s">
        <v>16724</v>
      </c>
      <c r="EY31" t="s">
        <v>14715</v>
      </c>
      <c r="EZ31" t="s">
        <v>4213</v>
      </c>
      <c r="FA31" t="s">
        <v>16773</v>
      </c>
      <c r="FB31" t="s">
        <v>16785</v>
      </c>
      <c r="FC31" t="s">
        <v>4214</v>
      </c>
      <c r="FD31" t="s">
        <v>4215</v>
      </c>
      <c r="FE31" t="s">
        <v>4101</v>
      </c>
      <c r="FF31" t="s">
        <v>4102</v>
      </c>
      <c r="FG31" t="s">
        <v>1857</v>
      </c>
      <c r="FH31" t="s">
        <v>4103</v>
      </c>
      <c r="FI31" t="s">
        <v>4104</v>
      </c>
      <c r="FJ31" t="s">
        <v>4105</v>
      </c>
      <c r="FK31" t="s">
        <v>4216</v>
      </c>
      <c r="FL31" t="s">
        <v>4106</v>
      </c>
      <c r="FM31" t="s">
        <v>4107</v>
      </c>
      <c r="FN31" t="s">
        <v>4217</v>
      </c>
      <c r="FO31" t="s">
        <v>4108</v>
      </c>
      <c r="FP31" t="s">
        <v>4218</v>
      </c>
      <c r="FQ31" t="s">
        <v>16955</v>
      </c>
      <c r="FR31" t="s">
        <v>17000</v>
      </c>
      <c r="FS31" t="s">
        <v>4109</v>
      </c>
      <c r="FT31" t="s">
        <v>4110</v>
      </c>
      <c r="FU31" t="s">
        <v>3938</v>
      </c>
      <c r="FV31" t="s">
        <v>17081</v>
      </c>
      <c r="FW31" t="s">
        <v>4111</v>
      </c>
      <c r="FX31" t="s">
        <v>4112</v>
      </c>
      <c r="FY31" t="s">
        <v>4113</v>
      </c>
      <c r="FZ31" t="s">
        <v>4219</v>
      </c>
      <c r="GA31" t="s">
        <v>4220</v>
      </c>
      <c r="GB31" t="s">
        <v>4221</v>
      </c>
      <c r="GC31" t="s">
        <v>4222</v>
      </c>
      <c r="GD31" t="s">
        <v>4223</v>
      </c>
      <c r="GE31" t="s">
        <v>4224</v>
      </c>
      <c r="GF31" t="s">
        <v>17221</v>
      </c>
      <c r="GG31" t="s">
        <v>4225</v>
      </c>
      <c r="GH31" t="s">
        <v>4226</v>
      </c>
      <c r="GI31" t="s">
        <v>17281</v>
      </c>
      <c r="GJ31" t="s">
        <v>4114</v>
      </c>
      <c r="GK31" t="s">
        <v>4227</v>
      </c>
      <c r="GL31" t="s">
        <v>17354</v>
      </c>
      <c r="GM31" t="s">
        <v>4115</v>
      </c>
      <c r="GN31" t="s">
        <v>4228</v>
      </c>
      <c r="GO31" t="s">
        <v>4229</v>
      </c>
      <c r="GP31" t="s">
        <v>17496</v>
      </c>
      <c r="GQ31" t="s">
        <v>17536</v>
      </c>
      <c r="GR31" t="s">
        <v>4230</v>
      </c>
      <c r="GS31" t="s">
        <v>17616</v>
      </c>
      <c r="GT31" t="s">
        <v>4116</v>
      </c>
      <c r="GU31" t="s">
        <v>4231</v>
      </c>
      <c r="GV31" t="s">
        <v>17736</v>
      </c>
      <c r="GW31" t="s">
        <v>17778</v>
      </c>
      <c r="GX31" t="s">
        <v>4232</v>
      </c>
      <c r="GY31" t="s">
        <v>4233</v>
      </c>
      <c r="GZ31" t="s">
        <v>4234</v>
      </c>
      <c r="HA31" t="s">
        <v>4117</v>
      </c>
      <c r="HB31" t="s">
        <v>15472</v>
      </c>
      <c r="HC31" t="s">
        <v>4235</v>
      </c>
      <c r="HD31" t="s">
        <v>4236</v>
      </c>
      <c r="HE31" t="s">
        <v>18048</v>
      </c>
      <c r="HF31" t="s">
        <v>4237</v>
      </c>
      <c r="HG31" t="s">
        <v>4238</v>
      </c>
      <c r="HH31" t="s">
        <v>4239</v>
      </c>
      <c r="HI31" t="s">
        <v>2760</v>
      </c>
      <c r="HJ31" t="s">
        <v>18227</v>
      </c>
      <c r="HK31" t="s">
        <v>4118</v>
      </c>
      <c r="HL31" t="s">
        <v>18300</v>
      </c>
      <c r="HM31" t="s">
        <v>4119</v>
      </c>
      <c r="HN31" t="s">
        <v>4120</v>
      </c>
      <c r="HO31" t="s">
        <v>18433</v>
      </c>
      <c r="HP31" t="s">
        <v>4240</v>
      </c>
      <c r="HQ31" t="s">
        <v>4121</v>
      </c>
      <c r="HR31" t="s">
        <v>535</v>
      </c>
      <c r="HS31" t="s">
        <v>4241</v>
      </c>
      <c r="HT31" t="s">
        <v>4242</v>
      </c>
      <c r="HU31" t="s">
        <v>18496</v>
      </c>
      <c r="HV31" t="s">
        <v>4243</v>
      </c>
      <c r="HW31" t="s">
        <v>4122</v>
      </c>
      <c r="HX31" t="s">
        <v>4123</v>
      </c>
      <c r="HY31" t="s">
        <v>4244</v>
      </c>
      <c r="HZ31" t="s">
        <v>4245</v>
      </c>
      <c r="IA31" t="s">
        <v>18274</v>
      </c>
      <c r="IB31" t="s">
        <v>4124</v>
      </c>
      <c r="IC31" t="s">
        <v>4125</v>
      </c>
      <c r="ID31" t="s">
        <v>4246</v>
      </c>
      <c r="IE31" t="s">
        <v>1077</v>
      </c>
      <c r="IF31" t="s">
        <v>4247</v>
      </c>
      <c r="IG31" t="s">
        <v>4248</v>
      </c>
      <c r="IH31" t="s">
        <v>4126</v>
      </c>
      <c r="II31" t="s">
        <v>4127</v>
      </c>
      <c r="IJ31" t="s">
        <v>1391</v>
      </c>
      <c r="IK31" t="s">
        <v>4128</v>
      </c>
      <c r="IL31" t="s">
        <v>4129</v>
      </c>
      <c r="IM31" t="s">
        <v>4249</v>
      </c>
      <c r="IN31" t="s">
        <v>4250</v>
      </c>
      <c r="IO31" t="s">
        <v>4130</v>
      </c>
      <c r="IP31" t="s">
        <v>18716</v>
      </c>
      <c r="IQ31" t="s">
        <v>4131</v>
      </c>
      <c r="IR31" t="s">
        <v>4251</v>
      </c>
      <c r="IS31" t="s">
        <v>4252</v>
      </c>
      <c r="IT31" t="s">
        <v>17583</v>
      </c>
      <c r="IU31" t="s">
        <v>4132</v>
      </c>
      <c r="IV31" t="s">
        <v>18809</v>
      </c>
      <c r="IW31" t="s">
        <v>4253</v>
      </c>
      <c r="IX31" t="s">
        <v>4254</v>
      </c>
      <c r="IY31" t="s">
        <v>4133</v>
      </c>
      <c r="IZ31" t="s">
        <v>4255</v>
      </c>
      <c r="JA31" t="s">
        <v>17499</v>
      </c>
      <c r="JB31" t="s">
        <v>4134</v>
      </c>
      <c r="JC31" t="s">
        <v>4256</v>
      </c>
      <c r="JD31" t="s">
        <v>18965</v>
      </c>
      <c r="JE31" t="s">
        <v>17333</v>
      </c>
      <c r="JF31" t="s">
        <v>19001</v>
      </c>
      <c r="JG31" t="s">
        <v>4257</v>
      </c>
      <c r="JH31" t="s">
        <v>19087</v>
      </c>
      <c r="JI31" t="s">
        <v>4258</v>
      </c>
      <c r="JJ31" t="s">
        <v>15513</v>
      </c>
      <c r="JK31" t="s">
        <v>19179</v>
      </c>
      <c r="JL31" t="s">
        <v>19215</v>
      </c>
      <c r="JM31" t="s">
        <v>4135</v>
      </c>
      <c r="JN31" t="s">
        <v>19280</v>
      </c>
      <c r="JO31" t="s">
        <v>15251</v>
      </c>
      <c r="JP31" t="s">
        <v>15261</v>
      </c>
      <c r="JQ31" t="s">
        <v>4259</v>
      </c>
      <c r="JR31" t="s">
        <v>4136</v>
      </c>
      <c r="JS31" t="s">
        <v>4260</v>
      </c>
      <c r="JT31" t="s">
        <v>4261</v>
      </c>
      <c r="JU31" t="s">
        <v>2638</v>
      </c>
      <c r="JV31" t="s">
        <v>4137</v>
      </c>
      <c r="JW31" t="s">
        <v>19473</v>
      </c>
      <c r="JX31" t="s">
        <v>19498</v>
      </c>
      <c r="JY31" t="s">
        <v>17624</v>
      </c>
      <c r="JZ31" t="s">
        <v>4138</v>
      </c>
      <c r="KA31" t="s">
        <v>4139</v>
      </c>
      <c r="KB31" t="s">
        <v>19572</v>
      </c>
      <c r="KC31" t="s">
        <v>15592</v>
      </c>
      <c r="KD31" t="s">
        <v>19594</v>
      </c>
      <c r="KE31" t="s">
        <v>4140</v>
      </c>
      <c r="KF31" t="s">
        <v>4262</v>
      </c>
      <c r="KG31" t="s">
        <v>4263</v>
      </c>
      <c r="KH31" t="s">
        <v>19642</v>
      </c>
      <c r="KI31" t="s">
        <v>4264</v>
      </c>
      <c r="KJ31" t="s">
        <v>4265</v>
      </c>
      <c r="KK31" t="s">
        <v>19705</v>
      </c>
      <c r="KL31" t="s">
        <v>4141</v>
      </c>
      <c r="KM31" t="s">
        <v>19405</v>
      </c>
      <c r="KN31" t="s">
        <v>281</v>
      </c>
      <c r="KO31" t="s">
        <v>4142</v>
      </c>
      <c r="KP31" t="s">
        <v>3576</v>
      </c>
      <c r="KQ31" t="s">
        <v>4266</v>
      </c>
      <c r="KR31" t="s">
        <v>19800</v>
      </c>
      <c r="KS31" t="s">
        <v>4267</v>
      </c>
      <c r="KT31" t="s">
        <v>17864</v>
      </c>
      <c r="KU31" t="s">
        <v>19874</v>
      </c>
      <c r="KV31" t="s">
        <v>19924</v>
      </c>
      <c r="KW31" t="s">
        <v>19972</v>
      </c>
      <c r="KX31" t="s">
        <v>20010</v>
      </c>
      <c r="KY31" t="s">
        <v>4268</v>
      </c>
      <c r="KZ31" t="s">
        <v>4269</v>
      </c>
      <c r="LA31" t="s">
        <v>4270</v>
      </c>
      <c r="LB31" t="s">
        <v>4143</v>
      </c>
      <c r="LC31" t="s">
        <v>4271</v>
      </c>
      <c r="LD31" t="s">
        <v>4272</v>
      </c>
      <c r="LE31" t="s">
        <v>4273</v>
      </c>
      <c r="LF31" t="s">
        <v>4144</v>
      </c>
      <c r="LG31" t="s">
        <v>4145</v>
      </c>
      <c r="LH31" t="s">
        <v>4274</v>
      </c>
      <c r="LI31" t="s">
        <v>4146</v>
      </c>
      <c r="LJ31" t="s">
        <v>4147</v>
      </c>
      <c r="LK31" t="s">
        <v>1778</v>
      </c>
      <c r="LL31" t="s">
        <v>20246</v>
      </c>
      <c r="LM31" t="s">
        <v>4148</v>
      </c>
      <c r="LN31" t="s">
        <v>19880</v>
      </c>
      <c r="LO31" t="s">
        <v>4149</v>
      </c>
      <c r="LP31" t="s">
        <v>4275</v>
      </c>
      <c r="LQ31" t="s">
        <v>4150</v>
      </c>
      <c r="LR31" t="s">
        <v>20407</v>
      </c>
      <c r="LS31" t="s">
        <v>20427</v>
      </c>
      <c r="LT31" t="s">
        <v>4151</v>
      </c>
      <c r="LU31" t="s">
        <v>4152</v>
      </c>
      <c r="LV31" t="s">
        <v>4153</v>
      </c>
      <c r="LW31" t="s">
        <v>4276</v>
      </c>
      <c r="LX31" t="s">
        <v>19093</v>
      </c>
      <c r="LY31" t="s">
        <v>4277</v>
      </c>
      <c r="LZ31" t="s">
        <v>20558</v>
      </c>
      <c r="MA31" t="s">
        <v>20590</v>
      </c>
      <c r="MB31" t="s">
        <v>4278</v>
      </c>
      <c r="MC31" t="s">
        <v>309</v>
      </c>
      <c r="MD31" t="s">
        <v>4154</v>
      </c>
      <c r="ME31" t="s">
        <v>19867</v>
      </c>
      <c r="MF31" t="s">
        <v>20691</v>
      </c>
      <c r="MG31" t="s">
        <v>4279</v>
      </c>
      <c r="MH31" t="s">
        <v>4155</v>
      </c>
      <c r="MI31" t="s">
        <v>20770</v>
      </c>
      <c r="MJ31" t="s">
        <v>4280</v>
      </c>
      <c r="MK31" t="s">
        <v>20852</v>
      </c>
      <c r="ML31" t="s">
        <v>4156</v>
      </c>
      <c r="MM31" t="s">
        <v>20913</v>
      </c>
      <c r="MN31" t="s">
        <v>4281</v>
      </c>
      <c r="MO31" t="s">
        <v>4282</v>
      </c>
      <c r="MP31" t="s">
        <v>20985</v>
      </c>
      <c r="MQ31" t="s">
        <v>4157</v>
      </c>
      <c r="MR31" t="s">
        <v>20776</v>
      </c>
      <c r="MS31" t="s">
        <v>21030</v>
      </c>
      <c r="MT31" t="s">
        <v>4283</v>
      </c>
      <c r="MU31" t="s">
        <v>4284</v>
      </c>
      <c r="MV31" t="s">
        <v>4285</v>
      </c>
      <c r="MW31" t="s">
        <v>21132</v>
      </c>
      <c r="MX31" t="s">
        <v>4158</v>
      </c>
      <c r="MY31" t="s">
        <v>2252</v>
      </c>
      <c r="MZ31" t="s">
        <v>4159</v>
      </c>
      <c r="NA31" t="s">
        <v>4286</v>
      </c>
      <c r="NB31" t="s">
        <v>21253</v>
      </c>
      <c r="NC31" t="s">
        <v>21253</v>
      </c>
      <c r="ND31" t="s">
        <v>21253</v>
      </c>
      <c r="NE31" t="s">
        <v>21266</v>
      </c>
      <c r="NF31" t="s">
        <v>21253</v>
      </c>
      <c r="NG31" t="s">
        <v>21266</v>
      </c>
      <c r="NH31" t="s">
        <v>21253</v>
      </c>
    </row>
    <row r="32" spans="1:372" x14ac:dyDescent="0.25">
      <c r="A32" t="s">
        <v>1827</v>
      </c>
      <c r="B32" t="s">
        <v>4287</v>
      </c>
      <c r="C32" t="s">
        <v>4160</v>
      </c>
      <c r="D32" t="s">
        <v>14018</v>
      </c>
      <c r="E32" t="s">
        <v>4161</v>
      </c>
      <c r="F32" t="s">
        <v>4162</v>
      </c>
      <c r="G32" t="s">
        <v>4163</v>
      </c>
      <c r="H32" t="s">
        <v>14172</v>
      </c>
      <c r="I32" t="s">
        <v>14205</v>
      </c>
      <c r="J32" t="s">
        <v>4288</v>
      </c>
      <c r="K32" t="s">
        <v>4289</v>
      </c>
      <c r="L32" t="s">
        <v>4290</v>
      </c>
      <c r="M32" t="s">
        <v>4290</v>
      </c>
      <c r="N32" t="s">
        <v>14348</v>
      </c>
      <c r="O32" t="s">
        <v>4291</v>
      </c>
      <c r="P32" t="s">
        <v>4292</v>
      </c>
      <c r="Q32" t="s">
        <v>4164</v>
      </c>
      <c r="R32" t="s">
        <v>4165</v>
      </c>
      <c r="S32" t="s">
        <v>963</v>
      </c>
      <c r="T32" t="s">
        <v>4166</v>
      </c>
      <c r="U32" t="s">
        <v>4293</v>
      </c>
      <c r="V32" t="s">
        <v>4167</v>
      </c>
      <c r="W32" t="s">
        <v>4294</v>
      </c>
      <c r="X32" t="s">
        <v>4295</v>
      </c>
      <c r="Y32" t="s">
        <v>14708</v>
      </c>
      <c r="Z32" t="s">
        <v>4296</v>
      </c>
      <c r="AA32" t="s">
        <v>4297</v>
      </c>
      <c r="AB32" t="s">
        <v>4298</v>
      </c>
      <c r="AC32" t="s">
        <v>4299</v>
      </c>
      <c r="AD32" t="s">
        <v>4168</v>
      </c>
      <c r="AE32" t="s">
        <v>14759</v>
      </c>
      <c r="AF32" t="s">
        <v>4300</v>
      </c>
      <c r="AG32" t="s">
        <v>14793</v>
      </c>
      <c r="AH32" t="s">
        <v>4169</v>
      </c>
      <c r="AI32" t="s">
        <v>4301</v>
      </c>
      <c r="AJ32" t="s">
        <v>4302</v>
      </c>
      <c r="AK32" t="s">
        <v>14844</v>
      </c>
      <c r="AL32" t="s">
        <v>144</v>
      </c>
      <c r="AM32" t="s">
        <v>4303</v>
      </c>
      <c r="AN32" t="s">
        <v>4304</v>
      </c>
      <c r="AO32" t="s">
        <v>4170</v>
      </c>
      <c r="AP32" t="s">
        <v>4305</v>
      </c>
      <c r="AQ32" t="s">
        <v>4171</v>
      </c>
      <c r="AR32" t="s">
        <v>4172</v>
      </c>
      <c r="AS32" t="s">
        <v>4173</v>
      </c>
      <c r="AT32" t="s">
        <v>14952</v>
      </c>
      <c r="AU32" t="s">
        <v>4174</v>
      </c>
      <c r="AV32" t="s">
        <v>4175</v>
      </c>
      <c r="AW32" t="s">
        <v>15032</v>
      </c>
      <c r="AX32" t="s">
        <v>15049</v>
      </c>
      <c r="AY32" t="s">
        <v>4306</v>
      </c>
      <c r="AZ32" t="s">
        <v>4307</v>
      </c>
      <c r="BA32" t="s">
        <v>15115</v>
      </c>
      <c r="BB32" t="s">
        <v>4308</v>
      </c>
      <c r="BC32" t="s">
        <v>4309</v>
      </c>
      <c r="BD32" t="s">
        <v>15210</v>
      </c>
      <c r="BE32" t="s">
        <v>15230</v>
      </c>
      <c r="BF32" t="s">
        <v>4176</v>
      </c>
      <c r="BG32" t="s">
        <v>4177</v>
      </c>
      <c r="BH32" t="s">
        <v>4310</v>
      </c>
      <c r="BI32" t="s">
        <v>4311</v>
      </c>
      <c r="BJ32" t="s">
        <v>4178</v>
      </c>
      <c r="BK32" t="s">
        <v>4312</v>
      </c>
      <c r="BL32" t="s">
        <v>4313</v>
      </c>
      <c r="BM32" t="s">
        <v>4179</v>
      </c>
      <c r="BN32" t="s">
        <v>4314</v>
      </c>
      <c r="BO32" t="s">
        <v>4180</v>
      </c>
      <c r="BP32" t="s">
        <v>4315</v>
      </c>
      <c r="BQ32" t="s">
        <v>15595</v>
      </c>
      <c r="BR32" t="s">
        <v>4316</v>
      </c>
      <c r="BS32" t="s">
        <v>15650</v>
      </c>
      <c r="BT32" t="s">
        <v>4317</v>
      </c>
      <c r="BU32" t="s">
        <v>4181</v>
      </c>
      <c r="BV32" t="s">
        <v>4182</v>
      </c>
      <c r="BW32" t="s">
        <v>4318</v>
      </c>
      <c r="BX32" t="s">
        <v>4183</v>
      </c>
      <c r="BY32" t="s">
        <v>4319</v>
      </c>
      <c r="BZ32" t="s">
        <v>4184</v>
      </c>
      <c r="CA32" t="s">
        <v>15759</v>
      </c>
      <c r="CB32" t="s">
        <v>4185</v>
      </c>
      <c r="CC32" t="s">
        <v>4320</v>
      </c>
      <c r="CD32" t="s">
        <v>4321</v>
      </c>
      <c r="CE32" t="s">
        <v>4322</v>
      </c>
      <c r="CF32" t="s">
        <v>4072</v>
      </c>
      <c r="CG32" t="s">
        <v>4323</v>
      </c>
      <c r="CH32" t="s">
        <v>4186</v>
      </c>
      <c r="CI32" t="s">
        <v>4187</v>
      </c>
      <c r="CJ32" t="s">
        <v>4188</v>
      </c>
      <c r="CK32" t="s">
        <v>4324</v>
      </c>
      <c r="CL32" t="s">
        <v>4189</v>
      </c>
      <c r="CM32" t="s">
        <v>15874</v>
      </c>
      <c r="CN32" t="s">
        <v>4190</v>
      </c>
      <c r="CO32" t="s">
        <v>4191</v>
      </c>
      <c r="CP32" t="s">
        <v>16068</v>
      </c>
      <c r="CQ32" t="s">
        <v>4192</v>
      </c>
      <c r="CR32" t="s">
        <v>4325</v>
      </c>
      <c r="CS32" t="s">
        <v>1967</v>
      </c>
      <c r="CT32" t="s">
        <v>4326</v>
      </c>
      <c r="CU32" t="s">
        <v>4193</v>
      </c>
      <c r="CV32" t="s">
        <v>4327</v>
      </c>
      <c r="CW32" t="s">
        <v>16105</v>
      </c>
      <c r="CX32" t="s">
        <v>16153</v>
      </c>
      <c r="CY32" t="s">
        <v>4190</v>
      </c>
      <c r="CZ32" t="s">
        <v>4328</v>
      </c>
      <c r="DA32" t="s">
        <v>4194</v>
      </c>
      <c r="DB32" t="s">
        <v>4195</v>
      </c>
      <c r="DC32" t="s">
        <v>4329</v>
      </c>
      <c r="DD32" t="s">
        <v>4330</v>
      </c>
      <c r="DE32" t="s">
        <v>4331</v>
      </c>
      <c r="DF32" t="s">
        <v>4332</v>
      </c>
      <c r="DG32" t="s">
        <v>4333</v>
      </c>
      <c r="DH32" t="s">
        <v>4196</v>
      </c>
      <c r="DI32" t="s">
        <v>4197</v>
      </c>
      <c r="DJ32" t="s">
        <v>4334</v>
      </c>
      <c r="DK32" t="s">
        <v>4198</v>
      </c>
      <c r="DL32" t="s">
        <v>4199</v>
      </c>
      <c r="DM32" t="s">
        <v>4335</v>
      </c>
      <c r="DN32" t="s">
        <v>4336</v>
      </c>
      <c r="DO32" t="s">
        <v>16359</v>
      </c>
      <c r="DP32" t="s">
        <v>4200</v>
      </c>
      <c r="DQ32" t="s">
        <v>4337</v>
      </c>
      <c r="DR32" t="s">
        <v>4338</v>
      </c>
      <c r="DS32" t="s">
        <v>4339</v>
      </c>
      <c r="DT32" t="s">
        <v>4201</v>
      </c>
      <c r="DU32" t="s">
        <v>4340</v>
      </c>
      <c r="DV32" t="s">
        <v>4202</v>
      </c>
      <c r="DW32" t="s">
        <v>4203</v>
      </c>
      <c r="DX32" t="s">
        <v>4341</v>
      </c>
      <c r="DY32" t="s">
        <v>4204</v>
      </c>
      <c r="DZ32" t="s">
        <v>4342</v>
      </c>
      <c r="EA32" t="s">
        <v>4205</v>
      </c>
      <c r="EB32" t="s">
        <v>3232</v>
      </c>
      <c r="EC32" t="s">
        <v>4343</v>
      </c>
      <c r="ED32" t="s">
        <v>4344</v>
      </c>
      <c r="EE32" t="s">
        <v>4206</v>
      </c>
      <c r="EF32" t="s">
        <v>4345</v>
      </c>
      <c r="EG32" t="s">
        <v>4346</v>
      </c>
      <c r="EH32" t="s">
        <v>4207</v>
      </c>
      <c r="EI32" t="s">
        <v>4208</v>
      </c>
      <c r="EJ32" t="s">
        <v>2416</v>
      </c>
      <c r="EK32" t="s">
        <v>16642</v>
      </c>
      <c r="EL32" t="s">
        <v>4209</v>
      </c>
      <c r="EM32" t="s">
        <v>4210</v>
      </c>
      <c r="EN32" t="s">
        <v>4347</v>
      </c>
      <c r="EO32" t="s">
        <v>14862</v>
      </c>
      <c r="EP32" t="s">
        <v>16665</v>
      </c>
      <c r="EQ32" t="s">
        <v>4211</v>
      </c>
      <c r="ER32" t="s">
        <v>16492</v>
      </c>
      <c r="ES32" t="s">
        <v>890</v>
      </c>
      <c r="ET32" t="s">
        <v>4348</v>
      </c>
      <c r="EU32" t="s">
        <v>14795</v>
      </c>
      <c r="EV32" t="s">
        <v>4212</v>
      </c>
      <c r="EW32" t="s">
        <v>4349</v>
      </c>
      <c r="EX32" t="s">
        <v>4350</v>
      </c>
      <c r="EY32" t="s">
        <v>4351</v>
      </c>
      <c r="EZ32" t="s">
        <v>4213</v>
      </c>
      <c r="FA32" t="s">
        <v>4352</v>
      </c>
      <c r="FB32" t="s">
        <v>4353</v>
      </c>
      <c r="FC32" t="s">
        <v>4214</v>
      </c>
      <c r="FD32" t="s">
        <v>4215</v>
      </c>
      <c r="FE32" t="s">
        <v>4354</v>
      </c>
      <c r="FF32" t="s">
        <v>4355</v>
      </c>
      <c r="FG32" t="s">
        <v>2139</v>
      </c>
      <c r="FH32" t="s">
        <v>4356</v>
      </c>
      <c r="FI32" t="s">
        <v>4357</v>
      </c>
      <c r="FJ32" t="s">
        <v>4358</v>
      </c>
      <c r="FK32" t="s">
        <v>4216</v>
      </c>
      <c r="FL32" t="s">
        <v>3391</v>
      </c>
      <c r="FM32" t="s">
        <v>16274</v>
      </c>
      <c r="FN32" t="s">
        <v>4217</v>
      </c>
      <c r="FO32" t="s">
        <v>16922</v>
      </c>
      <c r="FP32" t="s">
        <v>4218</v>
      </c>
      <c r="FQ32" t="s">
        <v>4359</v>
      </c>
      <c r="FR32" t="s">
        <v>4360</v>
      </c>
      <c r="FS32" t="s">
        <v>4361</v>
      </c>
      <c r="FT32" t="s">
        <v>4362</v>
      </c>
      <c r="FU32" t="s">
        <v>3938</v>
      </c>
      <c r="FV32" t="s">
        <v>1532</v>
      </c>
      <c r="FW32" t="s">
        <v>4363</v>
      </c>
      <c r="FX32" t="s">
        <v>4364</v>
      </c>
      <c r="FY32" t="s">
        <v>4365</v>
      </c>
      <c r="FZ32" t="s">
        <v>4219</v>
      </c>
      <c r="GA32" t="s">
        <v>4220</v>
      </c>
      <c r="GB32" t="s">
        <v>4221</v>
      </c>
      <c r="GC32" t="s">
        <v>4222</v>
      </c>
      <c r="GD32" t="s">
        <v>4223</v>
      </c>
      <c r="GE32" t="s">
        <v>4224</v>
      </c>
      <c r="GF32" t="s">
        <v>4366</v>
      </c>
      <c r="GG32" t="s">
        <v>4225</v>
      </c>
      <c r="GH32" t="s">
        <v>4226</v>
      </c>
      <c r="GI32" t="s">
        <v>4367</v>
      </c>
      <c r="GJ32" t="s">
        <v>4368</v>
      </c>
      <c r="GK32" t="s">
        <v>4227</v>
      </c>
      <c r="GL32" t="s">
        <v>2357</v>
      </c>
      <c r="GM32" t="s">
        <v>17399</v>
      </c>
      <c r="GN32" t="s">
        <v>4228</v>
      </c>
      <c r="GO32" t="s">
        <v>4229</v>
      </c>
      <c r="GP32" t="s">
        <v>2628</v>
      </c>
      <c r="GQ32" t="s">
        <v>1969</v>
      </c>
      <c r="GR32" t="s">
        <v>4230</v>
      </c>
      <c r="GS32" t="s">
        <v>1127</v>
      </c>
      <c r="GT32" t="s">
        <v>17661</v>
      </c>
      <c r="GU32" t="s">
        <v>4231</v>
      </c>
      <c r="GV32" t="s">
        <v>4369</v>
      </c>
      <c r="GW32" t="s">
        <v>4370</v>
      </c>
      <c r="GX32" t="s">
        <v>4232</v>
      </c>
      <c r="GY32" t="s">
        <v>4233</v>
      </c>
      <c r="GZ32" t="s">
        <v>4234</v>
      </c>
      <c r="HA32" t="s">
        <v>17906</v>
      </c>
      <c r="HB32" t="s">
        <v>4371</v>
      </c>
      <c r="HC32" t="s">
        <v>4235</v>
      </c>
      <c r="HD32" t="s">
        <v>4236</v>
      </c>
      <c r="HE32" t="s">
        <v>4372</v>
      </c>
      <c r="HF32" t="s">
        <v>4237</v>
      </c>
      <c r="HG32" t="s">
        <v>4238</v>
      </c>
      <c r="HH32" t="s">
        <v>4239</v>
      </c>
      <c r="HI32" t="s">
        <v>2760</v>
      </c>
      <c r="HJ32" t="s">
        <v>4373</v>
      </c>
      <c r="HK32" t="s">
        <v>18255</v>
      </c>
      <c r="HL32" t="s">
        <v>4374</v>
      </c>
      <c r="HM32" t="s">
        <v>18345</v>
      </c>
      <c r="HN32" t="s">
        <v>18386</v>
      </c>
      <c r="HO32" t="s">
        <v>4375</v>
      </c>
      <c r="HP32" t="s">
        <v>4240</v>
      </c>
      <c r="HQ32" t="s">
        <v>18467</v>
      </c>
      <c r="HR32" t="s">
        <v>4376</v>
      </c>
      <c r="HS32" t="s">
        <v>4241</v>
      </c>
      <c r="HT32" t="s">
        <v>4242</v>
      </c>
      <c r="HU32" t="s">
        <v>4377</v>
      </c>
      <c r="HV32" t="s">
        <v>4243</v>
      </c>
      <c r="HW32" t="s">
        <v>18522</v>
      </c>
      <c r="HX32" t="s">
        <v>3580</v>
      </c>
      <c r="HY32" t="s">
        <v>4244</v>
      </c>
      <c r="HZ32" t="s">
        <v>4245</v>
      </c>
      <c r="IA32" t="s">
        <v>4378</v>
      </c>
      <c r="IB32" t="s">
        <v>4379</v>
      </c>
      <c r="IC32" t="s">
        <v>18616</v>
      </c>
      <c r="ID32" t="s">
        <v>4246</v>
      </c>
      <c r="IE32" t="s">
        <v>1077</v>
      </c>
      <c r="IF32" t="s">
        <v>4247</v>
      </c>
      <c r="IG32" t="s">
        <v>4248</v>
      </c>
      <c r="IH32" t="s">
        <v>4380</v>
      </c>
      <c r="II32" t="s">
        <v>4381</v>
      </c>
      <c r="IJ32" t="s">
        <v>4382</v>
      </c>
      <c r="IK32" t="s">
        <v>18662</v>
      </c>
      <c r="IL32" t="s">
        <v>4383</v>
      </c>
      <c r="IM32" t="s">
        <v>4249</v>
      </c>
      <c r="IN32" t="s">
        <v>4250</v>
      </c>
      <c r="IO32" t="s">
        <v>4384</v>
      </c>
      <c r="IP32" t="s">
        <v>4385</v>
      </c>
      <c r="IQ32" t="s">
        <v>4386</v>
      </c>
      <c r="IR32" t="s">
        <v>4251</v>
      </c>
      <c r="IS32" t="s">
        <v>4252</v>
      </c>
      <c r="IT32" t="s">
        <v>4387</v>
      </c>
      <c r="IU32" t="s">
        <v>18762</v>
      </c>
      <c r="IV32" t="s">
        <v>4388</v>
      </c>
      <c r="IW32" t="s">
        <v>4253</v>
      </c>
      <c r="IX32" t="s">
        <v>4254</v>
      </c>
      <c r="IY32" t="s">
        <v>4389</v>
      </c>
      <c r="IZ32" t="s">
        <v>4255</v>
      </c>
      <c r="JA32" t="s">
        <v>4390</v>
      </c>
      <c r="JB32" t="s">
        <v>4391</v>
      </c>
      <c r="JC32" t="s">
        <v>4256</v>
      </c>
      <c r="JD32" t="s">
        <v>4392</v>
      </c>
      <c r="JE32" t="s">
        <v>4393</v>
      </c>
      <c r="JF32" t="s">
        <v>4394</v>
      </c>
      <c r="JG32" t="s">
        <v>4257</v>
      </c>
      <c r="JH32" t="s">
        <v>1998</v>
      </c>
      <c r="JI32" t="s">
        <v>4258</v>
      </c>
      <c r="JJ32" t="s">
        <v>4395</v>
      </c>
      <c r="JK32" t="s">
        <v>4396</v>
      </c>
      <c r="JL32" t="s">
        <v>4397</v>
      </c>
      <c r="JM32" t="s">
        <v>4398</v>
      </c>
      <c r="JN32" t="s">
        <v>4399</v>
      </c>
      <c r="JO32" t="s">
        <v>4400</v>
      </c>
      <c r="JP32" t="s">
        <v>57</v>
      </c>
      <c r="JQ32" t="s">
        <v>4259</v>
      </c>
      <c r="JR32" t="s">
        <v>19346</v>
      </c>
      <c r="JS32" t="s">
        <v>4260</v>
      </c>
      <c r="JT32" t="s">
        <v>4261</v>
      </c>
      <c r="JU32" t="s">
        <v>2638</v>
      </c>
      <c r="JV32" t="s">
        <v>19433</v>
      </c>
      <c r="JW32" t="s">
        <v>4401</v>
      </c>
      <c r="JX32" t="s">
        <v>4402</v>
      </c>
      <c r="JY32" t="s">
        <v>4403</v>
      </c>
      <c r="JZ32" t="s">
        <v>15068</v>
      </c>
      <c r="KA32" t="s">
        <v>19543</v>
      </c>
      <c r="KB32" t="s">
        <v>4404</v>
      </c>
      <c r="KC32" t="s">
        <v>2688</v>
      </c>
      <c r="KD32" t="s">
        <v>4405</v>
      </c>
      <c r="KE32" t="s">
        <v>4406</v>
      </c>
      <c r="KF32" t="s">
        <v>4262</v>
      </c>
      <c r="KG32" t="s">
        <v>4263</v>
      </c>
      <c r="KH32" t="s">
        <v>4407</v>
      </c>
      <c r="KI32" t="s">
        <v>4264</v>
      </c>
      <c r="KJ32" t="s">
        <v>4265</v>
      </c>
      <c r="KK32" t="s">
        <v>4408</v>
      </c>
      <c r="KL32" t="s">
        <v>4409</v>
      </c>
      <c r="KM32" t="s">
        <v>2516</v>
      </c>
      <c r="KN32" t="s">
        <v>1380</v>
      </c>
      <c r="KO32" t="s">
        <v>17918</v>
      </c>
      <c r="KP32" t="s">
        <v>3576</v>
      </c>
      <c r="KQ32" t="s">
        <v>4266</v>
      </c>
      <c r="KR32" t="s">
        <v>4410</v>
      </c>
      <c r="KS32" t="s">
        <v>4267</v>
      </c>
      <c r="KT32" t="s">
        <v>4411</v>
      </c>
      <c r="KU32" t="s">
        <v>4412</v>
      </c>
      <c r="KV32" t="s">
        <v>4413</v>
      </c>
      <c r="KW32" t="s">
        <v>4414</v>
      </c>
      <c r="KX32" t="s">
        <v>4415</v>
      </c>
      <c r="KY32" t="s">
        <v>4268</v>
      </c>
      <c r="KZ32" t="s">
        <v>4269</v>
      </c>
      <c r="LA32" t="s">
        <v>4270</v>
      </c>
      <c r="LB32" t="s">
        <v>17198</v>
      </c>
      <c r="LC32" t="s">
        <v>4271</v>
      </c>
      <c r="LD32" t="s">
        <v>4272</v>
      </c>
      <c r="LE32" t="s">
        <v>4273</v>
      </c>
      <c r="LF32" t="s">
        <v>4416</v>
      </c>
      <c r="LG32" t="s">
        <v>4417</v>
      </c>
      <c r="LH32" t="s">
        <v>4274</v>
      </c>
      <c r="LI32" t="s">
        <v>4418</v>
      </c>
      <c r="LJ32" t="s">
        <v>4419</v>
      </c>
      <c r="LK32" t="s">
        <v>1778</v>
      </c>
      <c r="LL32" t="s">
        <v>4420</v>
      </c>
      <c r="LM32" t="s">
        <v>4421</v>
      </c>
      <c r="LN32" t="s">
        <v>4422</v>
      </c>
      <c r="LO32" t="s">
        <v>20304</v>
      </c>
      <c r="LP32" t="s">
        <v>4275</v>
      </c>
      <c r="LQ32" t="s">
        <v>20376</v>
      </c>
      <c r="LR32" t="s">
        <v>4423</v>
      </c>
      <c r="LS32" t="s">
        <v>4424</v>
      </c>
      <c r="LT32" t="s">
        <v>4425</v>
      </c>
      <c r="LU32" t="s">
        <v>4426</v>
      </c>
      <c r="LV32" t="s">
        <v>20274</v>
      </c>
      <c r="LW32" t="s">
        <v>4276</v>
      </c>
      <c r="LX32" t="s">
        <v>4427</v>
      </c>
      <c r="LY32" t="s">
        <v>4277</v>
      </c>
      <c r="LZ32" t="s">
        <v>4428</v>
      </c>
      <c r="MA32" t="s">
        <v>4429</v>
      </c>
      <c r="MB32" t="s">
        <v>4278</v>
      </c>
      <c r="MC32" t="s">
        <v>309</v>
      </c>
      <c r="MD32" t="s">
        <v>20655</v>
      </c>
      <c r="ME32" t="s">
        <v>4430</v>
      </c>
      <c r="MF32" t="s">
        <v>4431</v>
      </c>
      <c r="MG32" t="s">
        <v>4279</v>
      </c>
      <c r="MH32" t="s">
        <v>4432</v>
      </c>
      <c r="MI32" t="s">
        <v>4433</v>
      </c>
      <c r="MJ32" t="s">
        <v>4280</v>
      </c>
      <c r="MK32" t="s">
        <v>4434</v>
      </c>
      <c r="ML32" t="s">
        <v>4435</v>
      </c>
      <c r="MM32" t="s">
        <v>4436</v>
      </c>
      <c r="MN32" t="s">
        <v>4281</v>
      </c>
      <c r="MO32" t="s">
        <v>4282</v>
      </c>
      <c r="MP32" t="s">
        <v>4437</v>
      </c>
      <c r="MQ32" t="s">
        <v>4438</v>
      </c>
      <c r="MR32" t="s">
        <v>4439</v>
      </c>
      <c r="MS32" t="s">
        <v>4440</v>
      </c>
      <c r="MT32" t="s">
        <v>4283</v>
      </c>
      <c r="MU32" t="s">
        <v>4284</v>
      </c>
      <c r="MV32" t="s">
        <v>4285</v>
      </c>
      <c r="MW32" t="s">
        <v>4441</v>
      </c>
      <c r="MX32" t="s">
        <v>21153</v>
      </c>
      <c r="MY32" t="s">
        <v>4442</v>
      </c>
      <c r="MZ32" t="s">
        <v>20929</v>
      </c>
      <c r="NA32" t="s">
        <v>4286</v>
      </c>
      <c r="NB32" t="s">
        <v>4443</v>
      </c>
      <c r="NC32" t="s">
        <v>4443</v>
      </c>
      <c r="ND32" t="s">
        <v>4443</v>
      </c>
      <c r="NE32" t="s">
        <v>4444</v>
      </c>
      <c r="NF32" t="s">
        <v>4443</v>
      </c>
      <c r="NG32" t="s">
        <v>4444</v>
      </c>
      <c r="NH32" t="s">
        <v>4443</v>
      </c>
    </row>
    <row r="33" spans="1:372" x14ac:dyDescent="0.25">
      <c r="A33" t="s">
        <v>1827</v>
      </c>
      <c r="B33" t="s">
        <v>4287</v>
      </c>
      <c r="C33" t="s">
        <v>4445</v>
      </c>
      <c r="D33" t="s">
        <v>4446</v>
      </c>
      <c r="E33" t="s">
        <v>4447</v>
      </c>
      <c r="F33" t="s">
        <v>14103</v>
      </c>
      <c r="G33" t="s">
        <v>14138</v>
      </c>
      <c r="H33" t="s">
        <v>4448</v>
      </c>
      <c r="I33" t="s">
        <v>4449</v>
      </c>
      <c r="J33" t="s">
        <v>4288</v>
      </c>
      <c r="K33" t="s">
        <v>4289</v>
      </c>
      <c r="L33" t="s">
        <v>4290</v>
      </c>
      <c r="M33" t="s">
        <v>4290</v>
      </c>
      <c r="N33" t="s">
        <v>4450</v>
      </c>
      <c r="O33" t="s">
        <v>4291</v>
      </c>
      <c r="P33" t="s">
        <v>4292</v>
      </c>
      <c r="Q33" t="s">
        <v>13918</v>
      </c>
      <c r="R33" t="s">
        <v>14497</v>
      </c>
      <c r="S33" t="s">
        <v>963</v>
      </c>
      <c r="T33" t="s">
        <v>14554</v>
      </c>
      <c r="U33" t="s">
        <v>4293</v>
      </c>
      <c r="V33" t="s">
        <v>14634</v>
      </c>
      <c r="W33" t="s">
        <v>4294</v>
      </c>
      <c r="X33" t="s">
        <v>4295</v>
      </c>
      <c r="Y33" t="s">
        <v>1760</v>
      </c>
      <c r="Z33" t="s">
        <v>4296</v>
      </c>
      <c r="AA33" t="s">
        <v>4297</v>
      </c>
      <c r="AB33" t="s">
        <v>4298</v>
      </c>
      <c r="AC33" t="s">
        <v>4299</v>
      </c>
      <c r="AD33" t="s">
        <v>14750</v>
      </c>
      <c r="AE33" t="s">
        <v>4451</v>
      </c>
      <c r="AF33" t="s">
        <v>4300</v>
      </c>
      <c r="AG33" t="s">
        <v>4452</v>
      </c>
      <c r="AH33" t="s">
        <v>4453</v>
      </c>
      <c r="AI33" t="s">
        <v>4301</v>
      </c>
      <c r="AJ33" t="s">
        <v>4302</v>
      </c>
      <c r="AK33" t="s">
        <v>4454</v>
      </c>
      <c r="AL33" t="s">
        <v>144</v>
      </c>
      <c r="AM33" t="s">
        <v>4303</v>
      </c>
      <c r="AN33" t="s">
        <v>4304</v>
      </c>
      <c r="AO33" t="s">
        <v>4455</v>
      </c>
      <c r="AP33" t="s">
        <v>4305</v>
      </c>
      <c r="AQ33" t="s">
        <v>4456</v>
      </c>
      <c r="AR33" t="s">
        <v>4457</v>
      </c>
      <c r="AS33" t="s">
        <v>4458</v>
      </c>
      <c r="AT33" t="s">
        <v>3265</v>
      </c>
      <c r="AU33" t="s">
        <v>14978</v>
      </c>
      <c r="AV33" t="s">
        <v>15002</v>
      </c>
      <c r="AW33" t="s">
        <v>4459</v>
      </c>
      <c r="AX33" t="s">
        <v>4460</v>
      </c>
      <c r="AY33" t="s">
        <v>4306</v>
      </c>
      <c r="AZ33" t="s">
        <v>4307</v>
      </c>
      <c r="BA33" t="s">
        <v>4461</v>
      </c>
      <c r="BB33" t="s">
        <v>4308</v>
      </c>
      <c r="BC33" t="s">
        <v>4309</v>
      </c>
      <c r="BD33" t="s">
        <v>4462</v>
      </c>
      <c r="BE33" t="s">
        <v>4463</v>
      </c>
      <c r="BF33" t="s">
        <v>15271</v>
      </c>
      <c r="BG33" t="s">
        <v>4464</v>
      </c>
      <c r="BH33" t="s">
        <v>4310</v>
      </c>
      <c r="BI33" t="s">
        <v>4311</v>
      </c>
      <c r="BJ33" t="s">
        <v>4465</v>
      </c>
      <c r="BK33" t="s">
        <v>4312</v>
      </c>
      <c r="BL33" t="s">
        <v>4313</v>
      </c>
      <c r="BM33" t="s">
        <v>15452</v>
      </c>
      <c r="BN33" t="s">
        <v>4314</v>
      </c>
      <c r="BO33" t="s">
        <v>4466</v>
      </c>
      <c r="BP33" t="s">
        <v>4315</v>
      </c>
      <c r="BQ33" t="s">
        <v>4467</v>
      </c>
      <c r="BR33" t="s">
        <v>4316</v>
      </c>
      <c r="BS33" t="s">
        <v>4468</v>
      </c>
      <c r="BT33" t="s">
        <v>4317</v>
      </c>
      <c r="BU33" t="s">
        <v>15698</v>
      </c>
      <c r="BV33" t="s">
        <v>15708</v>
      </c>
      <c r="BW33" t="s">
        <v>4318</v>
      </c>
      <c r="BX33" t="s">
        <v>4469</v>
      </c>
      <c r="BY33" t="s">
        <v>4319</v>
      </c>
      <c r="BZ33" t="s">
        <v>4470</v>
      </c>
      <c r="CA33" t="s">
        <v>4471</v>
      </c>
      <c r="CB33" t="s">
        <v>15780</v>
      </c>
      <c r="CC33" t="s">
        <v>4320</v>
      </c>
      <c r="CD33" t="s">
        <v>4321</v>
      </c>
      <c r="CE33" t="s">
        <v>4322</v>
      </c>
      <c r="CF33" t="s">
        <v>4072</v>
      </c>
      <c r="CG33" t="s">
        <v>4323</v>
      </c>
      <c r="CH33" t="s">
        <v>4472</v>
      </c>
      <c r="CI33" t="s">
        <v>15944</v>
      </c>
      <c r="CJ33" t="s">
        <v>4473</v>
      </c>
      <c r="CK33" t="s">
        <v>4324</v>
      </c>
      <c r="CL33" t="s">
        <v>15971</v>
      </c>
      <c r="CM33" t="s">
        <v>4474</v>
      </c>
      <c r="CN33" t="s">
        <v>4475</v>
      </c>
      <c r="CO33" t="s">
        <v>4476</v>
      </c>
      <c r="CP33" t="s">
        <v>4477</v>
      </c>
      <c r="CQ33" t="s">
        <v>16099</v>
      </c>
      <c r="CR33" t="s">
        <v>4325</v>
      </c>
      <c r="CS33" t="s">
        <v>1967</v>
      </c>
      <c r="CT33" t="s">
        <v>4326</v>
      </c>
      <c r="CU33" t="s">
        <v>16201</v>
      </c>
      <c r="CV33" t="s">
        <v>4327</v>
      </c>
      <c r="CW33" t="s">
        <v>4478</v>
      </c>
      <c r="CX33" t="s">
        <v>4479</v>
      </c>
      <c r="CY33" t="s">
        <v>4190</v>
      </c>
      <c r="CZ33" t="s">
        <v>4328</v>
      </c>
      <c r="DA33" t="s">
        <v>4480</v>
      </c>
      <c r="DB33" t="s">
        <v>16263</v>
      </c>
      <c r="DC33" t="s">
        <v>4329</v>
      </c>
      <c r="DD33" t="s">
        <v>4330</v>
      </c>
      <c r="DE33" t="s">
        <v>4331</v>
      </c>
      <c r="DF33" t="s">
        <v>4332</v>
      </c>
      <c r="DG33" t="s">
        <v>4333</v>
      </c>
      <c r="DH33" t="s">
        <v>4481</v>
      </c>
      <c r="DI33" t="s">
        <v>4482</v>
      </c>
      <c r="DJ33" t="s">
        <v>4334</v>
      </c>
      <c r="DK33" t="s">
        <v>16352</v>
      </c>
      <c r="DL33" t="s">
        <v>16383</v>
      </c>
      <c r="DM33" t="s">
        <v>4335</v>
      </c>
      <c r="DN33" t="s">
        <v>4336</v>
      </c>
      <c r="DO33" t="s">
        <v>4483</v>
      </c>
      <c r="DP33" t="s">
        <v>4484</v>
      </c>
      <c r="DQ33" t="s">
        <v>4337</v>
      </c>
      <c r="DR33" t="s">
        <v>4338</v>
      </c>
      <c r="DS33" t="s">
        <v>4339</v>
      </c>
      <c r="DT33" t="s">
        <v>4485</v>
      </c>
      <c r="DU33" t="s">
        <v>4340</v>
      </c>
      <c r="DV33" t="s">
        <v>4486</v>
      </c>
      <c r="DW33" t="s">
        <v>4487</v>
      </c>
      <c r="DX33" t="s">
        <v>4341</v>
      </c>
      <c r="DY33" t="s">
        <v>4488</v>
      </c>
      <c r="DZ33" t="s">
        <v>4342</v>
      </c>
      <c r="EA33" t="s">
        <v>4489</v>
      </c>
      <c r="EB33" t="s">
        <v>3232</v>
      </c>
      <c r="EC33" t="s">
        <v>4343</v>
      </c>
      <c r="ED33" t="s">
        <v>4344</v>
      </c>
      <c r="EE33" t="s">
        <v>4490</v>
      </c>
      <c r="EF33" t="s">
        <v>4345</v>
      </c>
      <c r="EG33" t="s">
        <v>4346</v>
      </c>
      <c r="EH33" t="s">
        <v>4491</v>
      </c>
      <c r="EI33" t="s">
        <v>4492</v>
      </c>
      <c r="EJ33" t="s">
        <v>14833</v>
      </c>
      <c r="EK33" t="s">
        <v>4493</v>
      </c>
      <c r="EL33" t="s">
        <v>4494</v>
      </c>
      <c r="EM33" t="s">
        <v>4495</v>
      </c>
      <c r="EN33" t="s">
        <v>4347</v>
      </c>
      <c r="EO33" t="s">
        <v>4496</v>
      </c>
      <c r="EP33" t="s">
        <v>4497</v>
      </c>
      <c r="EQ33" t="s">
        <v>4498</v>
      </c>
      <c r="ER33" t="s">
        <v>4499</v>
      </c>
      <c r="ES33" t="s">
        <v>890</v>
      </c>
      <c r="ET33" t="s">
        <v>4348</v>
      </c>
      <c r="EU33" t="s">
        <v>4500</v>
      </c>
      <c r="EV33" t="s">
        <v>4501</v>
      </c>
      <c r="EW33" t="s">
        <v>4349</v>
      </c>
      <c r="EX33" t="s">
        <v>4350</v>
      </c>
      <c r="EY33" t="s">
        <v>4351</v>
      </c>
      <c r="EZ33" t="s">
        <v>4502</v>
      </c>
      <c r="FA33" t="s">
        <v>4352</v>
      </c>
      <c r="FB33" t="s">
        <v>4353</v>
      </c>
      <c r="FC33" t="s">
        <v>4503</v>
      </c>
      <c r="FD33" t="s">
        <v>16817</v>
      </c>
      <c r="FE33" t="s">
        <v>4354</v>
      </c>
      <c r="FF33" t="s">
        <v>4355</v>
      </c>
      <c r="FG33" t="s">
        <v>2139</v>
      </c>
      <c r="FH33" t="s">
        <v>4356</v>
      </c>
      <c r="FI33" t="s">
        <v>4357</v>
      </c>
      <c r="FJ33" t="s">
        <v>4358</v>
      </c>
      <c r="FK33" t="s">
        <v>4504</v>
      </c>
      <c r="FL33" t="s">
        <v>3391</v>
      </c>
      <c r="FM33" t="s">
        <v>4505</v>
      </c>
      <c r="FN33" t="s">
        <v>16834</v>
      </c>
      <c r="FO33" t="s">
        <v>4506</v>
      </c>
      <c r="FP33" t="s">
        <v>4507</v>
      </c>
      <c r="FQ33" t="s">
        <v>4359</v>
      </c>
      <c r="FR33" t="s">
        <v>4360</v>
      </c>
      <c r="FS33" t="s">
        <v>4361</v>
      </c>
      <c r="FT33" t="s">
        <v>4362</v>
      </c>
      <c r="FU33" t="s">
        <v>16613</v>
      </c>
      <c r="FV33" t="s">
        <v>1532</v>
      </c>
      <c r="FW33" t="s">
        <v>4363</v>
      </c>
      <c r="FX33" t="s">
        <v>4364</v>
      </c>
      <c r="FY33" t="s">
        <v>4365</v>
      </c>
      <c r="FZ33" t="s">
        <v>16422</v>
      </c>
      <c r="GA33" t="s">
        <v>17133</v>
      </c>
      <c r="GB33" t="s">
        <v>2575</v>
      </c>
      <c r="GC33" t="s">
        <v>4508</v>
      </c>
      <c r="GD33" t="s">
        <v>17176</v>
      </c>
      <c r="GE33" t="s">
        <v>4509</v>
      </c>
      <c r="GF33" t="s">
        <v>4366</v>
      </c>
      <c r="GG33" t="s">
        <v>4510</v>
      </c>
      <c r="GH33" t="s">
        <v>17258</v>
      </c>
      <c r="GI33" t="s">
        <v>4367</v>
      </c>
      <c r="GJ33" t="s">
        <v>4368</v>
      </c>
      <c r="GK33" t="s">
        <v>17313</v>
      </c>
      <c r="GL33" t="s">
        <v>2357</v>
      </c>
      <c r="GM33" t="s">
        <v>4511</v>
      </c>
      <c r="GN33" t="s">
        <v>4512</v>
      </c>
      <c r="GO33" t="s">
        <v>4513</v>
      </c>
      <c r="GP33" t="s">
        <v>2628</v>
      </c>
      <c r="GQ33" t="s">
        <v>1969</v>
      </c>
      <c r="GR33" t="s">
        <v>17575</v>
      </c>
      <c r="GS33" t="s">
        <v>1127</v>
      </c>
      <c r="GT33" t="s">
        <v>4514</v>
      </c>
      <c r="GU33" t="s">
        <v>17692</v>
      </c>
      <c r="GV33" t="s">
        <v>4369</v>
      </c>
      <c r="GW33" t="s">
        <v>4370</v>
      </c>
      <c r="GX33" t="s">
        <v>4515</v>
      </c>
      <c r="GY33" t="s">
        <v>4516</v>
      </c>
      <c r="GZ33" t="s">
        <v>17881</v>
      </c>
      <c r="HA33" t="s">
        <v>4517</v>
      </c>
      <c r="HB33" t="s">
        <v>4371</v>
      </c>
      <c r="HC33" t="s">
        <v>17962</v>
      </c>
      <c r="HD33" t="s">
        <v>18004</v>
      </c>
      <c r="HE33" t="s">
        <v>4372</v>
      </c>
      <c r="HF33" t="s">
        <v>18092</v>
      </c>
      <c r="HG33" t="s">
        <v>18135</v>
      </c>
      <c r="HH33" t="s">
        <v>18161</v>
      </c>
      <c r="HI33" t="s">
        <v>18195</v>
      </c>
      <c r="HJ33" t="s">
        <v>4373</v>
      </c>
      <c r="HK33" t="s">
        <v>4518</v>
      </c>
      <c r="HL33" t="s">
        <v>4374</v>
      </c>
      <c r="HM33" t="s">
        <v>4519</v>
      </c>
      <c r="HN33" t="s">
        <v>4520</v>
      </c>
      <c r="HO33" t="s">
        <v>4375</v>
      </c>
      <c r="HP33" t="s">
        <v>4521</v>
      </c>
      <c r="HQ33" t="s">
        <v>4522</v>
      </c>
      <c r="HR33" t="s">
        <v>4376</v>
      </c>
      <c r="HS33" t="s">
        <v>4523</v>
      </c>
      <c r="HT33" t="s">
        <v>4524</v>
      </c>
      <c r="HU33" t="s">
        <v>4377</v>
      </c>
      <c r="HV33" t="s">
        <v>4525</v>
      </c>
      <c r="HW33" t="s">
        <v>4526</v>
      </c>
      <c r="HX33" t="s">
        <v>3580</v>
      </c>
      <c r="HY33" t="s">
        <v>4527</v>
      </c>
      <c r="HZ33" t="s">
        <v>4528</v>
      </c>
      <c r="IA33" t="s">
        <v>4378</v>
      </c>
      <c r="IB33" t="s">
        <v>4379</v>
      </c>
      <c r="IC33" t="s">
        <v>4529</v>
      </c>
      <c r="ID33" t="s">
        <v>18029</v>
      </c>
      <c r="IE33" t="s">
        <v>18085</v>
      </c>
      <c r="IF33" t="s">
        <v>4530</v>
      </c>
      <c r="IG33" t="s">
        <v>18648</v>
      </c>
      <c r="IH33" t="s">
        <v>4380</v>
      </c>
      <c r="II33" t="s">
        <v>4381</v>
      </c>
      <c r="IJ33" t="s">
        <v>4382</v>
      </c>
      <c r="IK33" t="s">
        <v>4531</v>
      </c>
      <c r="IL33" t="s">
        <v>4383</v>
      </c>
      <c r="IM33" t="s">
        <v>4532</v>
      </c>
      <c r="IN33" t="s">
        <v>4533</v>
      </c>
      <c r="IO33" t="s">
        <v>4384</v>
      </c>
      <c r="IP33" t="s">
        <v>4385</v>
      </c>
      <c r="IQ33" t="s">
        <v>4386</v>
      </c>
      <c r="IR33" t="s">
        <v>4534</v>
      </c>
      <c r="IS33" t="s">
        <v>18718</v>
      </c>
      <c r="IT33" t="s">
        <v>4387</v>
      </c>
      <c r="IU33" t="s">
        <v>4535</v>
      </c>
      <c r="IV33" t="s">
        <v>4388</v>
      </c>
      <c r="IW33" t="s">
        <v>18842</v>
      </c>
      <c r="IX33" t="s">
        <v>17324</v>
      </c>
      <c r="IY33" t="s">
        <v>4389</v>
      </c>
      <c r="IZ33" t="s">
        <v>18887</v>
      </c>
      <c r="JA33" t="s">
        <v>4390</v>
      </c>
      <c r="JB33" t="s">
        <v>4391</v>
      </c>
      <c r="JC33" t="s">
        <v>18928</v>
      </c>
      <c r="JD33" t="s">
        <v>4392</v>
      </c>
      <c r="JE33" t="s">
        <v>4393</v>
      </c>
      <c r="JF33" t="s">
        <v>4394</v>
      </c>
      <c r="JG33" t="s">
        <v>19045</v>
      </c>
      <c r="JH33" t="s">
        <v>1998</v>
      </c>
      <c r="JI33" t="s">
        <v>19135</v>
      </c>
      <c r="JJ33" t="s">
        <v>4395</v>
      </c>
      <c r="JK33" t="s">
        <v>4396</v>
      </c>
      <c r="JL33" t="s">
        <v>4397</v>
      </c>
      <c r="JM33" t="s">
        <v>4398</v>
      </c>
      <c r="JN33" t="s">
        <v>4399</v>
      </c>
      <c r="JO33" t="s">
        <v>4400</v>
      </c>
      <c r="JP33" t="s">
        <v>57</v>
      </c>
      <c r="JQ33" t="s">
        <v>19316</v>
      </c>
      <c r="JR33" t="s">
        <v>4536</v>
      </c>
      <c r="JS33" t="s">
        <v>4537</v>
      </c>
      <c r="JT33" t="s">
        <v>19390</v>
      </c>
      <c r="JU33" t="s">
        <v>3337</v>
      </c>
      <c r="JV33" t="s">
        <v>4538</v>
      </c>
      <c r="JW33" t="s">
        <v>4401</v>
      </c>
      <c r="JX33" t="s">
        <v>4402</v>
      </c>
      <c r="JY33" t="s">
        <v>4403</v>
      </c>
      <c r="JZ33" t="s">
        <v>4539</v>
      </c>
      <c r="KA33" t="s">
        <v>4540</v>
      </c>
      <c r="KB33" t="s">
        <v>4404</v>
      </c>
      <c r="KC33" t="s">
        <v>2688</v>
      </c>
      <c r="KD33" t="s">
        <v>4405</v>
      </c>
      <c r="KE33" t="s">
        <v>4406</v>
      </c>
      <c r="KF33" t="s">
        <v>4541</v>
      </c>
      <c r="KG33" t="s">
        <v>17723</v>
      </c>
      <c r="KH33" t="s">
        <v>4407</v>
      </c>
      <c r="KI33" t="s">
        <v>19656</v>
      </c>
      <c r="KJ33" t="s">
        <v>19684</v>
      </c>
      <c r="KK33" t="s">
        <v>4408</v>
      </c>
      <c r="KL33" t="s">
        <v>4409</v>
      </c>
      <c r="KM33" t="s">
        <v>2516</v>
      </c>
      <c r="KN33" t="s">
        <v>1380</v>
      </c>
      <c r="KO33" t="s">
        <v>4542</v>
      </c>
      <c r="KP33" t="s">
        <v>3843</v>
      </c>
      <c r="KQ33" t="s">
        <v>1965</v>
      </c>
      <c r="KR33" t="s">
        <v>4410</v>
      </c>
      <c r="KS33" t="s">
        <v>19834</v>
      </c>
      <c r="KT33" t="s">
        <v>4411</v>
      </c>
      <c r="KU33" t="s">
        <v>4412</v>
      </c>
      <c r="KV33" t="s">
        <v>4413</v>
      </c>
      <c r="KW33" t="s">
        <v>4414</v>
      </c>
      <c r="KX33" t="s">
        <v>4415</v>
      </c>
      <c r="KY33" t="s">
        <v>17083</v>
      </c>
      <c r="KZ33" t="s">
        <v>20099</v>
      </c>
      <c r="LA33" t="s">
        <v>4543</v>
      </c>
      <c r="LB33" t="s">
        <v>4544</v>
      </c>
      <c r="LC33" t="s">
        <v>4545</v>
      </c>
      <c r="LD33" t="s">
        <v>4546</v>
      </c>
      <c r="LE33" t="s">
        <v>20202</v>
      </c>
      <c r="LF33" t="s">
        <v>4416</v>
      </c>
      <c r="LG33" t="s">
        <v>4417</v>
      </c>
      <c r="LH33" t="s">
        <v>4547</v>
      </c>
      <c r="LI33" t="s">
        <v>4418</v>
      </c>
      <c r="LJ33" t="s">
        <v>4419</v>
      </c>
      <c r="LK33" t="s">
        <v>18517</v>
      </c>
      <c r="LL33" t="s">
        <v>4420</v>
      </c>
      <c r="LM33" t="s">
        <v>4421</v>
      </c>
      <c r="LN33" t="s">
        <v>4422</v>
      </c>
      <c r="LO33" t="s">
        <v>4548</v>
      </c>
      <c r="LP33" t="s">
        <v>20334</v>
      </c>
      <c r="LQ33" t="s">
        <v>4549</v>
      </c>
      <c r="LR33" t="s">
        <v>4423</v>
      </c>
      <c r="LS33" t="s">
        <v>4424</v>
      </c>
      <c r="LT33" t="s">
        <v>4425</v>
      </c>
      <c r="LU33" t="s">
        <v>4426</v>
      </c>
      <c r="LV33" t="s">
        <v>4550</v>
      </c>
      <c r="LW33" t="s">
        <v>19768</v>
      </c>
      <c r="LX33" t="s">
        <v>4427</v>
      </c>
      <c r="LY33" t="s">
        <v>4551</v>
      </c>
      <c r="LZ33" t="s">
        <v>4428</v>
      </c>
      <c r="MA33" t="s">
        <v>4429</v>
      </c>
      <c r="MB33" t="s">
        <v>20610</v>
      </c>
      <c r="MC33" t="s">
        <v>20090</v>
      </c>
      <c r="MD33" t="s">
        <v>4552</v>
      </c>
      <c r="ME33" t="s">
        <v>4430</v>
      </c>
      <c r="MF33" t="s">
        <v>4431</v>
      </c>
      <c r="MG33" t="s">
        <v>20738</v>
      </c>
      <c r="MH33" t="s">
        <v>4432</v>
      </c>
      <c r="MI33" t="s">
        <v>4433</v>
      </c>
      <c r="MJ33" t="s">
        <v>351</v>
      </c>
      <c r="MK33" t="s">
        <v>4434</v>
      </c>
      <c r="ML33" t="s">
        <v>4435</v>
      </c>
      <c r="MM33" t="s">
        <v>4436</v>
      </c>
      <c r="MN33" t="s">
        <v>20871</v>
      </c>
      <c r="MO33" t="s">
        <v>4553</v>
      </c>
      <c r="MP33" t="s">
        <v>4437</v>
      </c>
      <c r="MQ33" t="s">
        <v>4438</v>
      </c>
      <c r="MR33" t="s">
        <v>4439</v>
      </c>
      <c r="MS33" t="s">
        <v>4440</v>
      </c>
      <c r="MT33" t="s">
        <v>21064</v>
      </c>
      <c r="MU33" t="s">
        <v>21089</v>
      </c>
      <c r="MV33" t="s">
        <v>4554</v>
      </c>
      <c r="MW33" t="s">
        <v>4441</v>
      </c>
      <c r="MX33" t="s">
        <v>4555</v>
      </c>
      <c r="MY33" t="s">
        <v>4442</v>
      </c>
      <c r="MZ33" t="s">
        <v>4556</v>
      </c>
      <c r="NA33" t="s">
        <v>4557</v>
      </c>
      <c r="NB33" t="s">
        <v>4443</v>
      </c>
      <c r="NC33" t="s">
        <v>4443</v>
      </c>
      <c r="ND33" t="s">
        <v>4443</v>
      </c>
      <c r="NE33" t="s">
        <v>4444</v>
      </c>
      <c r="NF33" t="s">
        <v>4443</v>
      </c>
      <c r="NG33" t="s">
        <v>4444</v>
      </c>
      <c r="NH33" t="s">
        <v>4443</v>
      </c>
    </row>
    <row r="34" spans="1:372" x14ac:dyDescent="0.25">
      <c r="A34" t="s">
        <v>13896</v>
      </c>
      <c r="B34" t="s">
        <v>13945</v>
      </c>
      <c r="C34" t="s">
        <v>4445</v>
      </c>
      <c r="D34" t="s">
        <v>4446</v>
      </c>
      <c r="E34" t="s">
        <v>4447</v>
      </c>
      <c r="F34" t="s">
        <v>4558</v>
      </c>
      <c r="G34" t="s">
        <v>4559</v>
      </c>
      <c r="H34" t="s">
        <v>4448</v>
      </c>
      <c r="I34" t="s">
        <v>4449</v>
      </c>
      <c r="J34" t="s">
        <v>14243</v>
      </c>
      <c r="K34" t="s">
        <v>4560</v>
      </c>
      <c r="L34" t="s">
        <v>14334</v>
      </c>
      <c r="M34" t="s">
        <v>14334</v>
      </c>
      <c r="N34" t="s">
        <v>4450</v>
      </c>
      <c r="O34" t="s">
        <v>14439</v>
      </c>
      <c r="P34" t="s">
        <v>14472</v>
      </c>
      <c r="Q34" t="s">
        <v>4561</v>
      </c>
      <c r="R34" t="s">
        <v>4562</v>
      </c>
      <c r="S34" t="s">
        <v>14374</v>
      </c>
      <c r="T34" t="s">
        <v>4563</v>
      </c>
      <c r="U34" t="s">
        <v>14588</v>
      </c>
      <c r="V34" t="s">
        <v>4564</v>
      </c>
      <c r="W34" t="s">
        <v>14611</v>
      </c>
      <c r="X34" t="s">
        <v>14698</v>
      </c>
      <c r="Y34" t="s">
        <v>1760</v>
      </c>
      <c r="Z34" t="s">
        <v>4565</v>
      </c>
      <c r="AA34" t="s">
        <v>14723</v>
      </c>
      <c r="AB34" t="s">
        <v>4566</v>
      </c>
      <c r="AC34" t="s">
        <v>14737</v>
      </c>
      <c r="AD34" t="s">
        <v>4567</v>
      </c>
      <c r="AE34" t="s">
        <v>4451</v>
      </c>
      <c r="AF34" t="s">
        <v>4568</v>
      </c>
      <c r="AG34" t="s">
        <v>4452</v>
      </c>
      <c r="AH34" t="s">
        <v>4453</v>
      </c>
      <c r="AI34" t="s">
        <v>4569</v>
      </c>
      <c r="AJ34" t="s">
        <v>4570</v>
      </c>
      <c r="AK34" t="s">
        <v>4454</v>
      </c>
      <c r="AL34" t="s">
        <v>457</v>
      </c>
      <c r="AM34" t="s">
        <v>14872</v>
      </c>
      <c r="AN34" t="s">
        <v>4571</v>
      </c>
      <c r="AO34" t="s">
        <v>4455</v>
      </c>
      <c r="AP34" t="s">
        <v>4572</v>
      </c>
      <c r="AQ34" t="s">
        <v>4456</v>
      </c>
      <c r="AR34" t="s">
        <v>4457</v>
      </c>
      <c r="AS34" t="s">
        <v>4458</v>
      </c>
      <c r="AT34" t="s">
        <v>3265</v>
      </c>
      <c r="AU34" t="s">
        <v>4573</v>
      </c>
      <c r="AV34" t="s">
        <v>4574</v>
      </c>
      <c r="AW34" t="s">
        <v>4459</v>
      </c>
      <c r="AX34" t="s">
        <v>4460</v>
      </c>
      <c r="AY34" t="s">
        <v>15084</v>
      </c>
      <c r="AZ34" t="s">
        <v>4575</v>
      </c>
      <c r="BA34" t="s">
        <v>4461</v>
      </c>
      <c r="BB34" t="s">
        <v>15152</v>
      </c>
      <c r="BC34" t="s">
        <v>15175</v>
      </c>
      <c r="BD34" t="s">
        <v>4462</v>
      </c>
      <c r="BE34" t="s">
        <v>4463</v>
      </c>
      <c r="BF34" t="s">
        <v>4576</v>
      </c>
      <c r="BG34" t="s">
        <v>4464</v>
      </c>
      <c r="BH34" t="s">
        <v>4577</v>
      </c>
      <c r="BI34" t="s">
        <v>15375</v>
      </c>
      <c r="BJ34" t="s">
        <v>4465</v>
      </c>
      <c r="BK34" t="s">
        <v>15407</v>
      </c>
      <c r="BL34" t="s">
        <v>4578</v>
      </c>
      <c r="BM34" t="s">
        <v>4579</v>
      </c>
      <c r="BN34" t="s">
        <v>15495</v>
      </c>
      <c r="BO34" t="s">
        <v>4466</v>
      </c>
      <c r="BP34" t="s">
        <v>15557</v>
      </c>
      <c r="BQ34" t="s">
        <v>4467</v>
      </c>
      <c r="BR34" t="s">
        <v>4580</v>
      </c>
      <c r="BS34" t="s">
        <v>4468</v>
      </c>
      <c r="BT34" t="s">
        <v>4581</v>
      </c>
      <c r="BU34" t="s">
        <v>4582</v>
      </c>
      <c r="BV34" t="s">
        <v>4583</v>
      </c>
      <c r="BW34" t="s">
        <v>4584</v>
      </c>
      <c r="BX34" t="s">
        <v>4469</v>
      </c>
      <c r="BY34" t="s">
        <v>14876</v>
      </c>
      <c r="BZ34" t="s">
        <v>4470</v>
      </c>
      <c r="CA34" t="s">
        <v>4471</v>
      </c>
      <c r="CB34" t="s">
        <v>4585</v>
      </c>
      <c r="CC34" t="s">
        <v>4586</v>
      </c>
      <c r="CD34" t="s">
        <v>4587</v>
      </c>
      <c r="CE34" t="s">
        <v>4588</v>
      </c>
      <c r="CF34" t="s">
        <v>15874</v>
      </c>
      <c r="CG34" t="s">
        <v>4589</v>
      </c>
      <c r="CH34" t="s">
        <v>4472</v>
      </c>
      <c r="CI34" t="s">
        <v>4590</v>
      </c>
      <c r="CJ34" t="s">
        <v>4473</v>
      </c>
      <c r="CK34" t="s">
        <v>15955</v>
      </c>
      <c r="CL34" t="s">
        <v>4591</v>
      </c>
      <c r="CM34" t="s">
        <v>4474</v>
      </c>
      <c r="CN34" t="s">
        <v>4475</v>
      </c>
      <c r="CO34" t="s">
        <v>4476</v>
      </c>
      <c r="CP34" t="s">
        <v>4477</v>
      </c>
      <c r="CQ34" t="s">
        <v>4592</v>
      </c>
      <c r="CR34" t="s">
        <v>16129</v>
      </c>
      <c r="CS34" t="s">
        <v>2228</v>
      </c>
      <c r="CT34" t="s">
        <v>14953</v>
      </c>
      <c r="CU34" t="s">
        <v>4593</v>
      </c>
      <c r="CV34" t="s">
        <v>16231</v>
      </c>
      <c r="CW34" t="s">
        <v>4478</v>
      </c>
      <c r="CX34" t="s">
        <v>4479</v>
      </c>
      <c r="CY34" t="s">
        <v>4594</v>
      </c>
      <c r="CZ34" t="s">
        <v>16252</v>
      </c>
      <c r="DA34" t="s">
        <v>4480</v>
      </c>
      <c r="DB34" t="s">
        <v>4595</v>
      </c>
      <c r="DC34" t="s">
        <v>14907</v>
      </c>
      <c r="DD34" t="s">
        <v>4596</v>
      </c>
      <c r="DE34" t="s">
        <v>4597</v>
      </c>
      <c r="DF34" t="s">
        <v>4598</v>
      </c>
      <c r="DG34" t="s">
        <v>4599</v>
      </c>
      <c r="DH34" t="s">
        <v>4481</v>
      </c>
      <c r="DI34" t="s">
        <v>4482</v>
      </c>
      <c r="DJ34" t="s">
        <v>4600</v>
      </c>
      <c r="DK34" t="s">
        <v>4601</v>
      </c>
      <c r="DL34" t="s">
        <v>4602</v>
      </c>
      <c r="DM34" t="s">
        <v>16404</v>
      </c>
      <c r="DN34" t="s">
        <v>4603</v>
      </c>
      <c r="DO34" t="s">
        <v>4483</v>
      </c>
      <c r="DP34" t="s">
        <v>4484</v>
      </c>
      <c r="DQ34" t="s">
        <v>4604</v>
      </c>
      <c r="DR34" t="s">
        <v>16477</v>
      </c>
      <c r="DS34" t="s">
        <v>4605</v>
      </c>
      <c r="DT34" t="s">
        <v>4485</v>
      </c>
      <c r="DU34" t="s">
        <v>16542</v>
      </c>
      <c r="DV34" t="s">
        <v>4486</v>
      </c>
      <c r="DW34" t="s">
        <v>4487</v>
      </c>
      <c r="DX34" t="s">
        <v>4606</v>
      </c>
      <c r="DY34" t="s">
        <v>4488</v>
      </c>
      <c r="DZ34" t="s">
        <v>4607</v>
      </c>
      <c r="EA34" t="s">
        <v>4489</v>
      </c>
      <c r="EB34" t="s">
        <v>3489</v>
      </c>
      <c r="EC34" t="s">
        <v>4608</v>
      </c>
      <c r="ED34" t="s">
        <v>4609</v>
      </c>
      <c r="EE34" t="s">
        <v>4490</v>
      </c>
      <c r="EF34" t="s">
        <v>4610</v>
      </c>
      <c r="EG34" t="s">
        <v>4611</v>
      </c>
      <c r="EH34" t="s">
        <v>4491</v>
      </c>
      <c r="EI34" t="s">
        <v>4492</v>
      </c>
      <c r="EJ34" t="s">
        <v>2854</v>
      </c>
      <c r="EK34" t="s">
        <v>4493</v>
      </c>
      <c r="EL34" t="s">
        <v>4494</v>
      </c>
      <c r="EM34" t="s">
        <v>4495</v>
      </c>
      <c r="EN34" t="s">
        <v>4612</v>
      </c>
      <c r="EO34" t="s">
        <v>4496</v>
      </c>
      <c r="EP34" t="s">
        <v>4497</v>
      </c>
      <c r="EQ34" t="s">
        <v>4498</v>
      </c>
      <c r="ER34" t="s">
        <v>4499</v>
      </c>
      <c r="ES34" t="s">
        <v>1216</v>
      </c>
      <c r="ET34" t="s">
        <v>4613</v>
      </c>
      <c r="EU34" t="s">
        <v>4500</v>
      </c>
      <c r="EV34" t="s">
        <v>4501</v>
      </c>
      <c r="EW34" t="s">
        <v>4614</v>
      </c>
      <c r="EX34" t="s">
        <v>16725</v>
      </c>
      <c r="EY34" t="s">
        <v>4615</v>
      </c>
      <c r="EZ34" t="s">
        <v>4502</v>
      </c>
      <c r="FA34" t="s">
        <v>4616</v>
      </c>
      <c r="FB34" t="s">
        <v>16786</v>
      </c>
      <c r="FC34" t="s">
        <v>4503</v>
      </c>
      <c r="FD34" t="s">
        <v>4617</v>
      </c>
      <c r="FE34" t="s">
        <v>4618</v>
      </c>
      <c r="FF34" t="s">
        <v>4619</v>
      </c>
      <c r="FG34" t="s">
        <v>4620</v>
      </c>
      <c r="FH34" t="s">
        <v>4621</v>
      </c>
      <c r="FI34" t="s">
        <v>16860</v>
      </c>
      <c r="FJ34" t="s">
        <v>4622</v>
      </c>
      <c r="FK34" t="s">
        <v>4504</v>
      </c>
      <c r="FL34" t="s">
        <v>3673</v>
      </c>
      <c r="FM34" t="s">
        <v>4505</v>
      </c>
      <c r="FN34" t="s">
        <v>4623</v>
      </c>
      <c r="FO34" t="s">
        <v>4506</v>
      </c>
      <c r="FP34" t="s">
        <v>4507</v>
      </c>
      <c r="FQ34" t="s">
        <v>16956</v>
      </c>
      <c r="FR34" t="s">
        <v>17001</v>
      </c>
      <c r="FS34" t="s">
        <v>4624</v>
      </c>
      <c r="FT34" t="s">
        <v>17056</v>
      </c>
      <c r="FU34" t="s">
        <v>4346</v>
      </c>
      <c r="FV34" t="s">
        <v>17082</v>
      </c>
      <c r="FW34" t="s">
        <v>17118</v>
      </c>
      <c r="FX34" t="s">
        <v>4625</v>
      </c>
      <c r="FY34" t="s">
        <v>4626</v>
      </c>
      <c r="FZ34" t="s">
        <v>4627</v>
      </c>
      <c r="GA34" t="s">
        <v>4628</v>
      </c>
      <c r="GB34" t="s">
        <v>2575</v>
      </c>
      <c r="GC34" t="s">
        <v>4508</v>
      </c>
      <c r="GD34" t="s">
        <v>4629</v>
      </c>
      <c r="GE34" t="s">
        <v>4509</v>
      </c>
      <c r="GF34" t="s">
        <v>4630</v>
      </c>
      <c r="GG34" t="s">
        <v>4510</v>
      </c>
      <c r="GH34" t="s">
        <v>4631</v>
      </c>
      <c r="GI34" t="s">
        <v>17282</v>
      </c>
      <c r="GJ34" t="s">
        <v>4632</v>
      </c>
      <c r="GK34" t="s">
        <v>4633</v>
      </c>
      <c r="GL34" t="s">
        <v>17355</v>
      </c>
      <c r="GM34" t="s">
        <v>4511</v>
      </c>
      <c r="GN34" t="s">
        <v>4512</v>
      </c>
      <c r="GO34" t="s">
        <v>4513</v>
      </c>
      <c r="GP34" t="s">
        <v>17497</v>
      </c>
      <c r="GQ34" t="s">
        <v>2229</v>
      </c>
      <c r="GR34" t="s">
        <v>4634</v>
      </c>
      <c r="GS34" t="s">
        <v>17617</v>
      </c>
      <c r="GT34" t="s">
        <v>4514</v>
      </c>
      <c r="GU34" t="s">
        <v>4635</v>
      </c>
      <c r="GV34" t="s">
        <v>17737</v>
      </c>
      <c r="GW34" t="s">
        <v>4636</v>
      </c>
      <c r="GX34" t="s">
        <v>4515</v>
      </c>
      <c r="GY34" t="s">
        <v>4516</v>
      </c>
      <c r="GZ34" t="s">
        <v>4637</v>
      </c>
      <c r="HA34" t="s">
        <v>4517</v>
      </c>
      <c r="HB34" t="s">
        <v>15473</v>
      </c>
      <c r="HC34" t="s">
        <v>4638</v>
      </c>
      <c r="HD34" t="s">
        <v>4639</v>
      </c>
      <c r="HE34" t="s">
        <v>18049</v>
      </c>
      <c r="HF34" t="s">
        <v>4640</v>
      </c>
      <c r="HG34" t="s">
        <v>4641</v>
      </c>
      <c r="HH34" t="s">
        <v>4642</v>
      </c>
      <c r="HI34" t="s">
        <v>3170</v>
      </c>
      <c r="HJ34" t="s">
        <v>18228</v>
      </c>
      <c r="HK34" t="s">
        <v>4518</v>
      </c>
      <c r="HL34" t="s">
        <v>18301</v>
      </c>
      <c r="HM34" t="s">
        <v>4519</v>
      </c>
      <c r="HN34" t="s">
        <v>4520</v>
      </c>
      <c r="HO34" t="s">
        <v>18434</v>
      </c>
      <c r="HP34" t="s">
        <v>4521</v>
      </c>
      <c r="HQ34" t="s">
        <v>4522</v>
      </c>
      <c r="HR34" t="s">
        <v>839</v>
      </c>
      <c r="HS34" t="s">
        <v>4523</v>
      </c>
      <c r="HT34" t="s">
        <v>4524</v>
      </c>
      <c r="HU34" t="s">
        <v>18497</v>
      </c>
      <c r="HV34" t="s">
        <v>4525</v>
      </c>
      <c r="HW34" t="s">
        <v>4526</v>
      </c>
      <c r="HX34" t="s">
        <v>3846</v>
      </c>
      <c r="HY34" t="s">
        <v>4527</v>
      </c>
      <c r="HZ34" t="s">
        <v>4528</v>
      </c>
      <c r="IA34" t="s">
        <v>18594</v>
      </c>
      <c r="IB34" t="s">
        <v>4643</v>
      </c>
      <c r="IC34" t="s">
        <v>4529</v>
      </c>
      <c r="ID34" t="s">
        <v>4644</v>
      </c>
      <c r="IE34" t="s">
        <v>1511</v>
      </c>
      <c r="IF34" t="s">
        <v>4530</v>
      </c>
      <c r="IG34" t="s">
        <v>4645</v>
      </c>
      <c r="IH34" t="s">
        <v>4646</v>
      </c>
      <c r="II34" t="s">
        <v>4647</v>
      </c>
      <c r="IJ34" t="s">
        <v>4648</v>
      </c>
      <c r="IK34" t="s">
        <v>4531</v>
      </c>
      <c r="IL34" t="s">
        <v>4649</v>
      </c>
      <c r="IM34" t="s">
        <v>4532</v>
      </c>
      <c r="IN34" t="s">
        <v>4533</v>
      </c>
      <c r="IO34" t="s">
        <v>4650</v>
      </c>
      <c r="IP34" t="s">
        <v>4651</v>
      </c>
      <c r="IQ34" t="s">
        <v>4652</v>
      </c>
      <c r="IR34" t="s">
        <v>4534</v>
      </c>
      <c r="IS34" t="s">
        <v>4653</v>
      </c>
      <c r="IT34" t="s">
        <v>17584</v>
      </c>
      <c r="IU34" t="s">
        <v>4535</v>
      </c>
      <c r="IV34" t="s">
        <v>18810</v>
      </c>
      <c r="IW34" t="s">
        <v>4654</v>
      </c>
      <c r="IX34" t="s">
        <v>4655</v>
      </c>
      <c r="IY34" t="s">
        <v>4656</v>
      </c>
      <c r="IZ34" t="s">
        <v>4657</v>
      </c>
      <c r="JA34" t="s">
        <v>17500</v>
      </c>
      <c r="JB34" t="s">
        <v>4658</v>
      </c>
      <c r="JC34" t="s">
        <v>4659</v>
      </c>
      <c r="JD34" t="s">
        <v>18966</v>
      </c>
      <c r="JE34" t="s">
        <v>17334</v>
      </c>
      <c r="JF34" t="s">
        <v>19002</v>
      </c>
      <c r="JG34" t="s">
        <v>4660</v>
      </c>
      <c r="JH34" t="s">
        <v>19088</v>
      </c>
      <c r="JI34" t="s">
        <v>4661</v>
      </c>
      <c r="JJ34" t="s">
        <v>4662</v>
      </c>
      <c r="JK34" t="s">
        <v>19180</v>
      </c>
      <c r="JL34" t="s">
        <v>19216</v>
      </c>
      <c r="JM34" t="s">
        <v>14960</v>
      </c>
      <c r="JN34" t="s">
        <v>4663</v>
      </c>
      <c r="JO34" t="s">
        <v>4664</v>
      </c>
      <c r="JP34" t="s">
        <v>15262</v>
      </c>
      <c r="JQ34" t="s">
        <v>4665</v>
      </c>
      <c r="JR34" t="s">
        <v>4536</v>
      </c>
      <c r="JS34" t="s">
        <v>4537</v>
      </c>
      <c r="JT34" t="s">
        <v>4666</v>
      </c>
      <c r="JU34" t="s">
        <v>3337</v>
      </c>
      <c r="JV34" t="s">
        <v>4538</v>
      </c>
      <c r="JW34" t="s">
        <v>4667</v>
      </c>
      <c r="JX34" t="s">
        <v>19499</v>
      </c>
      <c r="JY34" t="s">
        <v>17625</v>
      </c>
      <c r="JZ34" t="s">
        <v>4539</v>
      </c>
      <c r="KA34" t="s">
        <v>4540</v>
      </c>
      <c r="KB34" t="s">
        <v>19573</v>
      </c>
      <c r="KC34" t="s">
        <v>2960</v>
      </c>
      <c r="KD34" t="s">
        <v>4668</v>
      </c>
      <c r="KE34" t="s">
        <v>19603</v>
      </c>
      <c r="KF34" t="s">
        <v>4541</v>
      </c>
      <c r="KG34" t="s">
        <v>4669</v>
      </c>
      <c r="KH34" t="s">
        <v>4670</v>
      </c>
      <c r="KI34" t="s">
        <v>4671</v>
      </c>
      <c r="KJ34" t="s">
        <v>4672</v>
      </c>
      <c r="KK34" t="s">
        <v>19706</v>
      </c>
      <c r="KL34" t="s">
        <v>19737</v>
      </c>
      <c r="KM34" t="s">
        <v>19404</v>
      </c>
      <c r="KN34" t="s">
        <v>4673</v>
      </c>
      <c r="KO34" t="s">
        <v>4542</v>
      </c>
      <c r="KP34" t="s">
        <v>3843</v>
      </c>
      <c r="KQ34" t="s">
        <v>1965</v>
      </c>
      <c r="KR34" t="s">
        <v>19801</v>
      </c>
      <c r="KS34" t="s">
        <v>4674</v>
      </c>
      <c r="KT34" t="s">
        <v>19850</v>
      </c>
      <c r="KU34" t="s">
        <v>19875</v>
      </c>
      <c r="KV34" t="s">
        <v>19925</v>
      </c>
      <c r="KW34" t="s">
        <v>19973</v>
      </c>
      <c r="KX34" t="s">
        <v>20011</v>
      </c>
      <c r="KY34" t="s">
        <v>4675</v>
      </c>
      <c r="KZ34" t="s">
        <v>4676</v>
      </c>
      <c r="LA34" t="s">
        <v>4543</v>
      </c>
      <c r="LB34" t="s">
        <v>4544</v>
      </c>
      <c r="LC34" t="s">
        <v>4545</v>
      </c>
      <c r="LD34" t="s">
        <v>4546</v>
      </c>
      <c r="LE34" t="s">
        <v>4677</v>
      </c>
      <c r="LF34" t="s">
        <v>4678</v>
      </c>
      <c r="LG34" t="s">
        <v>4679</v>
      </c>
      <c r="LH34" t="s">
        <v>4547</v>
      </c>
      <c r="LI34" t="s">
        <v>4680</v>
      </c>
      <c r="LJ34" t="s">
        <v>4681</v>
      </c>
      <c r="LK34" t="s">
        <v>2202</v>
      </c>
      <c r="LL34" t="s">
        <v>20247</v>
      </c>
      <c r="LM34" t="s">
        <v>4682</v>
      </c>
      <c r="LN34" t="s">
        <v>18915</v>
      </c>
      <c r="LO34" t="s">
        <v>4548</v>
      </c>
      <c r="LP34" t="s">
        <v>4683</v>
      </c>
      <c r="LQ34" t="s">
        <v>4549</v>
      </c>
      <c r="LR34" t="s">
        <v>20408</v>
      </c>
      <c r="LS34" t="s">
        <v>20428</v>
      </c>
      <c r="LT34" t="s">
        <v>4684</v>
      </c>
      <c r="LU34" t="s">
        <v>4685</v>
      </c>
      <c r="LV34" t="s">
        <v>4550</v>
      </c>
      <c r="LW34" t="s">
        <v>4686</v>
      </c>
      <c r="LX34" t="s">
        <v>19094</v>
      </c>
      <c r="LY34" t="s">
        <v>4551</v>
      </c>
      <c r="LZ34" t="s">
        <v>20559</v>
      </c>
      <c r="MA34" t="s">
        <v>20591</v>
      </c>
      <c r="MB34" t="s">
        <v>4687</v>
      </c>
      <c r="MC34" t="s">
        <v>4688</v>
      </c>
      <c r="MD34" t="s">
        <v>4552</v>
      </c>
      <c r="ME34" t="s">
        <v>19125</v>
      </c>
      <c r="MF34" t="s">
        <v>20692</v>
      </c>
      <c r="MG34" t="s">
        <v>4689</v>
      </c>
      <c r="MH34" t="s">
        <v>4690</v>
      </c>
      <c r="MI34" t="s">
        <v>20771</v>
      </c>
      <c r="MJ34" t="s">
        <v>351</v>
      </c>
      <c r="MK34" t="s">
        <v>20853</v>
      </c>
      <c r="ML34" t="s">
        <v>4691</v>
      </c>
      <c r="MM34" t="s">
        <v>20914</v>
      </c>
      <c r="MN34" t="s">
        <v>1174</v>
      </c>
      <c r="MO34" t="s">
        <v>4553</v>
      </c>
      <c r="MP34" t="s">
        <v>20986</v>
      </c>
      <c r="MQ34" t="s">
        <v>4692</v>
      </c>
      <c r="MR34" t="s">
        <v>20803</v>
      </c>
      <c r="MS34" t="s">
        <v>21031</v>
      </c>
      <c r="MT34" t="s">
        <v>4693</v>
      </c>
      <c r="MU34" t="s">
        <v>4694</v>
      </c>
      <c r="MV34" t="s">
        <v>4554</v>
      </c>
      <c r="MW34" t="s">
        <v>4695</v>
      </c>
      <c r="MX34" t="s">
        <v>4555</v>
      </c>
      <c r="MY34" t="s">
        <v>21094</v>
      </c>
      <c r="MZ34" t="s">
        <v>4556</v>
      </c>
      <c r="NA34" t="s">
        <v>4557</v>
      </c>
      <c r="NB34" t="s">
        <v>21254</v>
      </c>
      <c r="NC34" t="s">
        <v>21254</v>
      </c>
      <c r="ND34" t="s">
        <v>21254</v>
      </c>
      <c r="NE34" t="s">
        <v>21267</v>
      </c>
      <c r="NF34" t="s">
        <v>21254</v>
      </c>
      <c r="NG34" t="s">
        <v>21267</v>
      </c>
      <c r="NH34" t="s">
        <v>21254</v>
      </c>
    </row>
    <row r="35" spans="1:372" x14ac:dyDescent="0.25">
      <c r="A35" t="s">
        <v>4696</v>
      </c>
      <c r="B35" t="s">
        <v>4697</v>
      </c>
      <c r="C35" t="s">
        <v>13988</v>
      </c>
      <c r="D35" t="s">
        <v>4698</v>
      </c>
      <c r="E35" t="s">
        <v>14062</v>
      </c>
      <c r="F35" t="s">
        <v>4558</v>
      </c>
      <c r="G35" t="s">
        <v>4559</v>
      </c>
      <c r="H35" t="s">
        <v>4699</v>
      </c>
      <c r="I35" t="s">
        <v>14206</v>
      </c>
      <c r="J35" t="s">
        <v>4700</v>
      </c>
      <c r="K35" t="s">
        <v>4560</v>
      </c>
      <c r="L35" t="s">
        <v>4701</v>
      </c>
      <c r="M35" t="s">
        <v>4702</v>
      </c>
      <c r="N35" t="s">
        <v>14349</v>
      </c>
      <c r="O35" t="s">
        <v>4703</v>
      </c>
      <c r="P35" t="s">
        <v>4704</v>
      </c>
      <c r="Q35" t="s">
        <v>4561</v>
      </c>
      <c r="R35" t="s">
        <v>4562</v>
      </c>
      <c r="S35" t="s">
        <v>4705</v>
      </c>
      <c r="T35" t="s">
        <v>4563</v>
      </c>
      <c r="U35" t="s">
        <v>4706</v>
      </c>
      <c r="V35" t="s">
        <v>4564</v>
      </c>
      <c r="W35" t="s">
        <v>4707</v>
      </c>
      <c r="X35" t="s">
        <v>4708</v>
      </c>
      <c r="Y35" t="s">
        <v>2061</v>
      </c>
      <c r="Z35" t="s">
        <v>4565</v>
      </c>
      <c r="AA35" t="s">
        <v>4709</v>
      </c>
      <c r="AB35" t="s">
        <v>4566</v>
      </c>
      <c r="AC35" t="s">
        <v>4710</v>
      </c>
      <c r="AD35" t="s">
        <v>4567</v>
      </c>
      <c r="AE35" t="s">
        <v>14760</v>
      </c>
      <c r="AF35" t="s">
        <v>4568</v>
      </c>
      <c r="AG35" t="s">
        <v>4711</v>
      </c>
      <c r="AH35" t="s">
        <v>4712</v>
      </c>
      <c r="AI35" t="s">
        <v>4569</v>
      </c>
      <c r="AJ35" t="s">
        <v>4570</v>
      </c>
      <c r="AK35" t="s">
        <v>4713</v>
      </c>
      <c r="AL35" t="s">
        <v>457</v>
      </c>
      <c r="AM35" t="s">
        <v>4714</v>
      </c>
      <c r="AN35" t="s">
        <v>4571</v>
      </c>
      <c r="AO35" t="s">
        <v>2305</v>
      </c>
      <c r="AP35" t="s">
        <v>4572</v>
      </c>
      <c r="AQ35" t="s">
        <v>1629</v>
      </c>
      <c r="AR35" t="s">
        <v>4715</v>
      </c>
      <c r="AS35" t="s">
        <v>14936</v>
      </c>
      <c r="AT35" t="s">
        <v>3513</v>
      </c>
      <c r="AU35" t="s">
        <v>4573</v>
      </c>
      <c r="AV35" t="s">
        <v>4574</v>
      </c>
      <c r="AW35" t="s">
        <v>4716</v>
      </c>
      <c r="AX35" t="s">
        <v>15050</v>
      </c>
      <c r="AY35" t="s">
        <v>4717</v>
      </c>
      <c r="AZ35" t="s">
        <v>4575</v>
      </c>
      <c r="BA35" t="s">
        <v>15116</v>
      </c>
      <c r="BB35" t="s">
        <v>4718</v>
      </c>
      <c r="BC35" t="s">
        <v>4719</v>
      </c>
      <c r="BD35" t="s">
        <v>4720</v>
      </c>
      <c r="BE35" t="s">
        <v>15231</v>
      </c>
      <c r="BF35" t="s">
        <v>4576</v>
      </c>
      <c r="BG35" t="s">
        <v>15308</v>
      </c>
      <c r="BH35" t="s">
        <v>4577</v>
      </c>
      <c r="BI35" t="s">
        <v>4721</v>
      </c>
      <c r="BJ35" t="s">
        <v>4722</v>
      </c>
      <c r="BK35" t="s">
        <v>4723</v>
      </c>
      <c r="BL35" t="s">
        <v>4578</v>
      </c>
      <c r="BM35" t="s">
        <v>4579</v>
      </c>
      <c r="BN35" t="s">
        <v>4724</v>
      </c>
      <c r="BO35" t="s">
        <v>15530</v>
      </c>
      <c r="BP35" t="s">
        <v>4725</v>
      </c>
      <c r="BQ35" t="s">
        <v>4726</v>
      </c>
      <c r="BR35" t="s">
        <v>4580</v>
      </c>
      <c r="BS35" t="s">
        <v>15651</v>
      </c>
      <c r="BT35" t="s">
        <v>4581</v>
      </c>
      <c r="BU35" t="s">
        <v>4582</v>
      </c>
      <c r="BV35" t="s">
        <v>4583</v>
      </c>
      <c r="BW35" t="s">
        <v>4584</v>
      </c>
      <c r="BX35" t="s">
        <v>4727</v>
      </c>
      <c r="BY35" t="s">
        <v>4728</v>
      </c>
      <c r="BZ35" t="s">
        <v>4729</v>
      </c>
      <c r="CA35" t="s">
        <v>15760</v>
      </c>
      <c r="CB35" t="s">
        <v>4585</v>
      </c>
      <c r="CC35" t="s">
        <v>4586</v>
      </c>
      <c r="CD35" t="s">
        <v>4587</v>
      </c>
      <c r="CE35" t="s">
        <v>4588</v>
      </c>
      <c r="CF35" t="s">
        <v>4474</v>
      </c>
      <c r="CG35" t="s">
        <v>4589</v>
      </c>
      <c r="CH35" t="s">
        <v>15921</v>
      </c>
      <c r="CI35" t="s">
        <v>4590</v>
      </c>
      <c r="CJ35" t="s">
        <v>15750</v>
      </c>
      <c r="CK35" t="s">
        <v>4730</v>
      </c>
      <c r="CL35" t="s">
        <v>4591</v>
      </c>
      <c r="CM35" t="s">
        <v>4731</v>
      </c>
      <c r="CN35" t="s">
        <v>16007</v>
      </c>
      <c r="CO35" t="s">
        <v>16035</v>
      </c>
      <c r="CP35" t="s">
        <v>4732</v>
      </c>
      <c r="CQ35" t="s">
        <v>4592</v>
      </c>
      <c r="CR35" t="s">
        <v>4733</v>
      </c>
      <c r="CS35" t="s">
        <v>2228</v>
      </c>
      <c r="CT35" t="s">
        <v>4734</v>
      </c>
      <c r="CU35" t="s">
        <v>4593</v>
      </c>
      <c r="CV35" t="s">
        <v>4735</v>
      </c>
      <c r="CW35" t="s">
        <v>16106</v>
      </c>
      <c r="CX35" t="s">
        <v>16154</v>
      </c>
      <c r="CY35" t="s">
        <v>4594</v>
      </c>
      <c r="CZ35" t="s">
        <v>4736</v>
      </c>
      <c r="DA35" t="s">
        <v>4737</v>
      </c>
      <c r="DB35" t="s">
        <v>4595</v>
      </c>
      <c r="DC35" t="s">
        <v>4738</v>
      </c>
      <c r="DD35" t="s">
        <v>4596</v>
      </c>
      <c r="DE35" t="s">
        <v>4597</v>
      </c>
      <c r="DF35" t="s">
        <v>4598</v>
      </c>
      <c r="DG35" t="s">
        <v>4599</v>
      </c>
      <c r="DH35" t="s">
        <v>4739</v>
      </c>
      <c r="DI35" t="s">
        <v>16327</v>
      </c>
      <c r="DJ35" t="s">
        <v>4600</v>
      </c>
      <c r="DK35" t="s">
        <v>4601</v>
      </c>
      <c r="DL35" t="s">
        <v>4602</v>
      </c>
      <c r="DM35" t="s">
        <v>4740</v>
      </c>
      <c r="DN35" t="s">
        <v>4603</v>
      </c>
      <c r="DO35" t="s">
        <v>16360</v>
      </c>
      <c r="DP35" t="s">
        <v>4741</v>
      </c>
      <c r="DQ35" t="s">
        <v>4604</v>
      </c>
      <c r="DR35" t="s">
        <v>4742</v>
      </c>
      <c r="DS35" t="s">
        <v>4605</v>
      </c>
      <c r="DT35" t="s">
        <v>16534</v>
      </c>
      <c r="DU35" t="s">
        <v>4743</v>
      </c>
      <c r="DV35" t="s">
        <v>16548</v>
      </c>
      <c r="DW35" t="s">
        <v>4744</v>
      </c>
      <c r="DX35" t="s">
        <v>4606</v>
      </c>
      <c r="DY35" t="s">
        <v>4745</v>
      </c>
      <c r="DZ35" t="s">
        <v>4607</v>
      </c>
      <c r="EA35" t="s">
        <v>4746</v>
      </c>
      <c r="EB35" t="s">
        <v>3489</v>
      </c>
      <c r="EC35" t="s">
        <v>4608</v>
      </c>
      <c r="ED35" t="s">
        <v>4609</v>
      </c>
      <c r="EE35" t="s">
        <v>1470</v>
      </c>
      <c r="EF35" t="s">
        <v>4610</v>
      </c>
      <c r="EG35" t="s">
        <v>4611</v>
      </c>
      <c r="EH35" t="s">
        <v>16620</v>
      </c>
      <c r="EI35" t="s">
        <v>4747</v>
      </c>
      <c r="EJ35" t="s">
        <v>2854</v>
      </c>
      <c r="EK35" t="s">
        <v>4748</v>
      </c>
      <c r="EL35" t="s">
        <v>16647</v>
      </c>
      <c r="EM35" t="s">
        <v>4749</v>
      </c>
      <c r="EN35" t="s">
        <v>4612</v>
      </c>
      <c r="EO35" t="s">
        <v>4750</v>
      </c>
      <c r="EP35" t="s">
        <v>4751</v>
      </c>
      <c r="EQ35" t="s">
        <v>14818</v>
      </c>
      <c r="ER35" t="s">
        <v>16493</v>
      </c>
      <c r="ES35" t="s">
        <v>1216</v>
      </c>
      <c r="ET35" t="s">
        <v>4613</v>
      </c>
      <c r="EU35" t="s">
        <v>4752</v>
      </c>
      <c r="EV35" t="s">
        <v>16687</v>
      </c>
      <c r="EW35" t="s">
        <v>4614</v>
      </c>
      <c r="EX35" t="s">
        <v>4753</v>
      </c>
      <c r="EY35" t="s">
        <v>4615</v>
      </c>
      <c r="EZ35" t="s">
        <v>4754</v>
      </c>
      <c r="FA35" t="s">
        <v>4616</v>
      </c>
      <c r="FB35" t="s">
        <v>4755</v>
      </c>
      <c r="FC35" t="s">
        <v>4756</v>
      </c>
      <c r="FD35" t="s">
        <v>4617</v>
      </c>
      <c r="FE35" t="s">
        <v>4618</v>
      </c>
      <c r="FF35" t="s">
        <v>4619</v>
      </c>
      <c r="FG35" t="s">
        <v>4620</v>
      </c>
      <c r="FH35" t="s">
        <v>4621</v>
      </c>
      <c r="FI35" t="s">
        <v>4757</v>
      </c>
      <c r="FJ35" t="s">
        <v>4622</v>
      </c>
      <c r="FK35" t="s">
        <v>15386</v>
      </c>
      <c r="FL35" t="s">
        <v>3673</v>
      </c>
      <c r="FM35" t="s">
        <v>16275</v>
      </c>
      <c r="FN35" t="s">
        <v>4623</v>
      </c>
      <c r="FO35" t="s">
        <v>16923</v>
      </c>
      <c r="FP35" t="s">
        <v>15036</v>
      </c>
      <c r="FQ35" t="s">
        <v>4758</v>
      </c>
      <c r="FR35" t="s">
        <v>4759</v>
      </c>
      <c r="FS35" t="s">
        <v>4624</v>
      </c>
      <c r="FT35" t="s">
        <v>4760</v>
      </c>
      <c r="FU35" t="s">
        <v>4346</v>
      </c>
      <c r="FV35" t="s">
        <v>4268</v>
      </c>
      <c r="FW35" t="s">
        <v>4761</v>
      </c>
      <c r="FX35" t="s">
        <v>4625</v>
      </c>
      <c r="FY35" t="s">
        <v>4626</v>
      </c>
      <c r="FZ35" t="s">
        <v>4627</v>
      </c>
      <c r="GA35" t="s">
        <v>4628</v>
      </c>
      <c r="GB35" t="s">
        <v>2873</v>
      </c>
      <c r="GC35" t="s">
        <v>4762</v>
      </c>
      <c r="GD35" t="s">
        <v>4629</v>
      </c>
      <c r="GE35" t="s">
        <v>4763</v>
      </c>
      <c r="GF35" t="s">
        <v>4630</v>
      </c>
      <c r="GG35" t="s">
        <v>17244</v>
      </c>
      <c r="GH35" t="s">
        <v>4631</v>
      </c>
      <c r="GI35" t="s">
        <v>4764</v>
      </c>
      <c r="GJ35" t="s">
        <v>4632</v>
      </c>
      <c r="GK35" t="s">
        <v>4633</v>
      </c>
      <c r="GL35" t="s">
        <v>2786</v>
      </c>
      <c r="GM35" t="s">
        <v>17400</v>
      </c>
      <c r="GN35" t="s">
        <v>17437</v>
      </c>
      <c r="GO35" t="s">
        <v>17464</v>
      </c>
      <c r="GP35" t="s">
        <v>3050</v>
      </c>
      <c r="GQ35" t="s">
        <v>2229</v>
      </c>
      <c r="GR35" t="s">
        <v>4634</v>
      </c>
      <c r="GS35" t="s">
        <v>1545</v>
      </c>
      <c r="GT35" t="s">
        <v>17662</v>
      </c>
      <c r="GU35" t="s">
        <v>4635</v>
      </c>
      <c r="GV35" t="s">
        <v>4765</v>
      </c>
      <c r="GW35" t="s">
        <v>4636</v>
      </c>
      <c r="GX35" t="s">
        <v>17806</v>
      </c>
      <c r="GY35" t="s">
        <v>17845</v>
      </c>
      <c r="GZ35" t="s">
        <v>4637</v>
      </c>
      <c r="HA35" t="s">
        <v>4766</v>
      </c>
      <c r="HB35" t="s">
        <v>4767</v>
      </c>
      <c r="HC35" t="s">
        <v>4638</v>
      </c>
      <c r="HD35" t="s">
        <v>4639</v>
      </c>
      <c r="HE35" t="s">
        <v>4768</v>
      </c>
      <c r="HF35" t="s">
        <v>4640</v>
      </c>
      <c r="HG35" t="s">
        <v>4641</v>
      </c>
      <c r="HH35" t="s">
        <v>4642</v>
      </c>
      <c r="HI35" t="s">
        <v>3170</v>
      </c>
      <c r="HJ35" t="s">
        <v>4769</v>
      </c>
      <c r="HK35" t="s">
        <v>18256</v>
      </c>
      <c r="HL35" t="s">
        <v>4770</v>
      </c>
      <c r="HM35" t="s">
        <v>18346</v>
      </c>
      <c r="HN35" t="s">
        <v>18387</v>
      </c>
      <c r="HO35" t="s">
        <v>4771</v>
      </c>
      <c r="HP35" t="s">
        <v>4772</v>
      </c>
      <c r="HQ35" t="s">
        <v>1156</v>
      </c>
      <c r="HR35" t="s">
        <v>839</v>
      </c>
      <c r="HS35" t="s">
        <v>4773</v>
      </c>
      <c r="HT35" t="s">
        <v>4774</v>
      </c>
      <c r="HU35" t="s">
        <v>4775</v>
      </c>
      <c r="HV35" t="s">
        <v>4776</v>
      </c>
      <c r="HW35" t="s">
        <v>18523</v>
      </c>
      <c r="HX35" t="s">
        <v>3846</v>
      </c>
      <c r="HY35" t="s">
        <v>18563</v>
      </c>
      <c r="HZ35" t="s">
        <v>18578</v>
      </c>
      <c r="IA35" t="s">
        <v>4777</v>
      </c>
      <c r="IB35" t="s">
        <v>4643</v>
      </c>
      <c r="IC35" t="s">
        <v>18354</v>
      </c>
      <c r="ID35" t="s">
        <v>4644</v>
      </c>
      <c r="IE35" t="s">
        <v>1511</v>
      </c>
      <c r="IF35" t="s">
        <v>4778</v>
      </c>
      <c r="IG35" t="s">
        <v>4645</v>
      </c>
      <c r="IH35" t="s">
        <v>4646</v>
      </c>
      <c r="II35" t="s">
        <v>4647</v>
      </c>
      <c r="IJ35" t="s">
        <v>4648</v>
      </c>
      <c r="IK35" t="s">
        <v>18663</v>
      </c>
      <c r="IL35" t="s">
        <v>4649</v>
      </c>
      <c r="IM35" t="s">
        <v>4779</v>
      </c>
      <c r="IN35" t="s">
        <v>4780</v>
      </c>
      <c r="IO35" t="s">
        <v>4650</v>
      </c>
      <c r="IP35" t="s">
        <v>4651</v>
      </c>
      <c r="IQ35" t="s">
        <v>4652</v>
      </c>
      <c r="IR35" t="s">
        <v>4781</v>
      </c>
      <c r="IS35" t="s">
        <v>4653</v>
      </c>
      <c r="IT35" t="s">
        <v>4782</v>
      </c>
      <c r="IU35" t="s">
        <v>18763</v>
      </c>
      <c r="IV35" t="s">
        <v>4783</v>
      </c>
      <c r="IW35" t="s">
        <v>4654</v>
      </c>
      <c r="IX35" t="s">
        <v>4655</v>
      </c>
      <c r="IY35" t="s">
        <v>4656</v>
      </c>
      <c r="IZ35" t="s">
        <v>4657</v>
      </c>
      <c r="JA35" t="s">
        <v>4784</v>
      </c>
      <c r="JB35" t="s">
        <v>4658</v>
      </c>
      <c r="JC35" t="s">
        <v>4659</v>
      </c>
      <c r="JD35" t="s">
        <v>4785</v>
      </c>
      <c r="JE35" t="s">
        <v>4786</v>
      </c>
      <c r="JF35" t="s">
        <v>4787</v>
      </c>
      <c r="JG35" t="s">
        <v>4660</v>
      </c>
      <c r="JH35" t="s">
        <v>2390</v>
      </c>
      <c r="JI35" t="s">
        <v>4661</v>
      </c>
      <c r="JJ35" t="s">
        <v>4662</v>
      </c>
      <c r="JK35" t="s">
        <v>4788</v>
      </c>
      <c r="JL35" t="s">
        <v>4789</v>
      </c>
      <c r="JM35" t="s">
        <v>4790</v>
      </c>
      <c r="JN35" t="s">
        <v>4663</v>
      </c>
      <c r="JO35" t="s">
        <v>4664</v>
      </c>
      <c r="JP35" t="s">
        <v>583</v>
      </c>
      <c r="JQ35" t="s">
        <v>4665</v>
      </c>
      <c r="JR35" t="s">
        <v>4791</v>
      </c>
      <c r="JS35" t="s">
        <v>4792</v>
      </c>
      <c r="JT35" t="s">
        <v>4666</v>
      </c>
      <c r="JU35" t="s">
        <v>4007</v>
      </c>
      <c r="JV35" t="s">
        <v>19434</v>
      </c>
      <c r="JW35" t="s">
        <v>4667</v>
      </c>
      <c r="JX35" t="s">
        <v>4793</v>
      </c>
      <c r="JY35" t="s">
        <v>4794</v>
      </c>
      <c r="JZ35" t="s">
        <v>15069</v>
      </c>
      <c r="KA35" t="s">
        <v>19544</v>
      </c>
      <c r="KB35" t="s">
        <v>4795</v>
      </c>
      <c r="KC35" t="s">
        <v>2960</v>
      </c>
      <c r="KD35" t="s">
        <v>4668</v>
      </c>
      <c r="KE35" t="s">
        <v>4796</v>
      </c>
      <c r="KF35" t="s">
        <v>4797</v>
      </c>
      <c r="KG35" t="s">
        <v>4669</v>
      </c>
      <c r="KH35" t="s">
        <v>4670</v>
      </c>
      <c r="KI35" t="s">
        <v>4671</v>
      </c>
      <c r="KJ35" t="s">
        <v>4672</v>
      </c>
      <c r="KK35" t="s">
        <v>4798</v>
      </c>
      <c r="KL35" t="s">
        <v>4799</v>
      </c>
      <c r="KM35" t="s">
        <v>4800</v>
      </c>
      <c r="KN35" t="s">
        <v>4673</v>
      </c>
      <c r="KO35" t="s">
        <v>17919</v>
      </c>
      <c r="KP35" t="s">
        <v>18688</v>
      </c>
      <c r="KQ35" t="s">
        <v>4801</v>
      </c>
      <c r="KR35" t="s">
        <v>4802</v>
      </c>
      <c r="KS35" t="s">
        <v>4674</v>
      </c>
      <c r="KT35" t="s">
        <v>4803</v>
      </c>
      <c r="KU35" t="s">
        <v>4804</v>
      </c>
      <c r="KV35" t="s">
        <v>4805</v>
      </c>
      <c r="KW35" t="s">
        <v>4806</v>
      </c>
      <c r="KX35" t="s">
        <v>4807</v>
      </c>
      <c r="KY35" t="s">
        <v>4675</v>
      </c>
      <c r="KZ35" t="s">
        <v>4676</v>
      </c>
      <c r="LA35" t="s">
        <v>20128</v>
      </c>
      <c r="LB35" t="s">
        <v>4808</v>
      </c>
      <c r="LC35" t="s">
        <v>4809</v>
      </c>
      <c r="LD35" t="s">
        <v>16898</v>
      </c>
      <c r="LE35" t="s">
        <v>4677</v>
      </c>
      <c r="LF35" t="s">
        <v>4678</v>
      </c>
      <c r="LG35" t="s">
        <v>4679</v>
      </c>
      <c r="LH35" t="s">
        <v>4810</v>
      </c>
      <c r="LI35" t="s">
        <v>4680</v>
      </c>
      <c r="LJ35" t="s">
        <v>4681</v>
      </c>
      <c r="LK35" t="s">
        <v>2202</v>
      </c>
      <c r="LL35" t="s">
        <v>4811</v>
      </c>
      <c r="LM35" t="s">
        <v>4682</v>
      </c>
      <c r="LN35" t="s">
        <v>4812</v>
      </c>
      <c r="LO35" t="s">
        <v>20305</v>
      </c>
      <c r="LP35" t="s">
        <v>4683</v>
      </c>
      <c r="LQ35" t="s">
        <v>20377</v>
      </c>
      <c r="LR35" t="s">
        <v>4813</v>
      </c>
      <c r="LS35" t="s">
        <v>4814</v>
      </c>
      <c r="LT35" t="s">
        <v>4684</v>
      </c>
      <c r="LU35" t="s">
        <v>4685</v>
      </c>
      <c r="LV35" t="s">
        <v>20219</v>
      </c>
      <c r="LW35" t="s">
        <v>4686</v>
      </c>
      <c r="LX35" t="s">
        <v>4815</v>
      </c>
      <c r="LY35" t="s">
        <v>17474</v>
      </c>
      <c r="LZ35" t="s">
        <v>4816</v>
      </c>
      <c r="MA35" t="s">
        <v>4817</v>
      </c>
      <c r="MB35" t="s">
        <v>4687</v>
      </c>
      <c r="MC35" t="s">
        <v>4688</v>
      </c>
      <c r="MD35" t="s">
        <v>20656</v>
      </c>
      <c r="ME35" t="s">
        <v>4818</v>
      </c>
      <c r="MF35" t="s">
        <v>4819</v>
      </c>
      <c r="MG35" t="s">
        <v>4689</v>
      </c>
      <c r="MH35" t="s">
        <v>4690</v>
      </c>
      <c r="MI35" t="s">
        <v>1808</v>
      </c>
      <c r="MJ35" t="s">
        <v>20817</v>
      </c>
      <c r="MK35" t="s">
        <v>4820</v>
      </c>
      <c r="ML35" t="s">
        <v>4691</v>
      </c>
      <c r="MM35" t="s">
        <v>4821</v>
      </c>
      <c r="MN35" t="s">
        <v>1174</v>
      </c>
      <c r="MO35" t="s">
        <v>20969</v>
      </c>
      <c r="MP35" t="s">
        <v>4822</v>
      </c>
      <c r="MQ35" t="s">
        <v>4692</v>
      </c>
      <c r="MR35" t="s">
        <v>4823</v>
      </c>
      <c r="MS35" t="s">
        <v>4824</v>
      </c>
      <c r="MT35" t="s">
        <v>4693</v>
      </c>
      <c r="MU35" t="s">
        <v>4694</v>
      </c>
      <c r="MV35" t="s">
        <v>4825</v>
      </c>
      <c r="MW35" t="s">
        <v>4695</v>
      </c>
      <c r="MX35" t="s">
        <v>21154</v>
      </c>
      <c r="MY35" t="s">
        <v>4826</v>
      </c>
      <c r="MZ35" t="s">
        <v>21190</v>
      </c>
      <c r="NA35" t="s">
        <v>21019</v>
      </c>
      <c r="NB35" t="s">
        <v>4827</v>
      </c>
      <c r="NC35" t="s">
        <v>4827</v>
      </c>
      <c r="ND35" t="s">
        <v>4827</v>
      </c>
      <c r="NE35" t="s">
        <v>4828</v>
      </c>
      <c r="NF35" t="s">
        <v>4827</v>
      </c>
      <c r="NG35" t="s">
        <v>4828</v>
      </c>
      <c r="NH35" t="s">
        <v>4827</v>
      </c>
    </row>
    <row r="36" spans="1:372" x14ac:dyDescent="0.25">
      <c r="A36" t="s">
        <v>4696</v>
      </c>
      <c r="B36" t="s">
        <v>4697</v>
      </c>
      <c r="C36" t="s">
        <v>4829</v>
      </c>
      <c r="D36" t="s">
        <v>4698</v>
      </c>
      <c r="E36" t="s">
        <v>4830</v>
      </c>
      <c r="F36" t="s">
        <v>14104</v>
      </c>
      <c r="G36" t="s">
        <v>14139</v>
      </c>
      <c r="H36" t="s">
        <v>4699</v>
      </c>
      <c r="I36" t="s">
        <v>4831</v>
      </c>
      <c r="J36" t="s">
        <v>4700</v>
      </c>
      <c r="K36" t="s">
        <v>14293</v>
      </c>
      <c r="L36" t="s">
        <v>4701</v>
      </c>
      <c r="M36" t="s">
        <v>4702</v>
      </c>
      <c r="N36" t="s">
        <v>4832</v>
      </c>
      <c r="O36" t="s">
        <v>4703</v>
      </c>
      <c r="P36" t="s">
        <v>4704</v>
      </c>
      <c r="Q36" t="s">
        <v>13919</v>
      </c>
      <c r="R36" t="s">
        <v>14498</v>
      </c>
      <c r="S36" t="s">
        <v>4705</v>
      </c>
      <c r="T36" t="s">
        <v>14425</v>
      </c>
      <c r="U36" t="s">
        <v>4706</v>
      </c>
      <c r="V36" t="s">
        <v>14635</v>
      </c>
      <c r="W36" t="s">
        <v>4707</v>
      </c>
      <c r="X36" t="s">
        <v>4708</v>
      </c>
      <c r="Y36" t="s">
        <v>2061</v>
      </c>
      <c r="Z36" t="s">
        <v>4833</v>
      </c>
      <c r="AA36" t="s">
        <v>4709</v>
      </c>
      <c r="AB36" t="s">
        <v>4834</v>
      </c>
      <c r="AC36" t="s">
        <v>4710</v>
      </c>
      <c r="AD36" t="s">
        <v>4835</v>
      </c>
      <c r="AE36" t="s">
        <v>4836</v>
      </c>
      <c r="AF36" t="s">
        <v>4837</v>
      </c>
      <c r="AG36" t="s">
        <v>4711</v>
      </c>
      <c r="AH36" t="s">
        <v>4712</v>
      </c>
      <c r="AI36" t="s">
        <v>4838</v>
      </c>
      <c r="AJ36" t="s">
        <v>4839</v>
      </c>
      <c r="AK36" t="s">
        <v>4713</v>
      </c>
      <c r="AL36" t="s">
        <v>791</v>
      </c>
      <c r="AM36" t="s">
        <v>4714</v>
      </c>
      <c r="AN36" t="s">
        <v>4840</v>
      </c>
      <c r="AO36" t="s">
        <v>2305</v>
      </c>
      <c r="AP36" t="s">
        <v>4841</v>
      </c>
      <c r="AQ36" t="s">
        <v>1629</v>
      </c>
      <c r="AR36" t="s">
        <v>4715</v>
      </c>
      <c r="AS36" t="s">
        <v>4842</v>
      </c>
      <c r="AT36" t="s">
        <v>3513</v>
      </c>
      <c r="AU36" t="s">
        <v>14979</v>
      </c>
      <c r="AV36" t="s">
        <v>15003</v>
      </c>
      <c r="AW36" t="s">
        <v>4716</v>
      </c>
      <c r="AX36" t="s">
        <v>4843</v>
      </c>
      <c r="AY36" t="s">
        <v>4717</v>
      </c>
      <c r="AZ36" t="s">
        <v>4844</v>
      </c>
      <c r="BA36" t="s">
        <v>4845</v>
      </c>
      <c r="BB36" t="s">
        <v>4718</v>
      </c>
      <c r="BC36" t="s">
        <v>4719</v>
      </c>
      <c r="BD36" t="s">
        <v>4720</v>
      </c>
      <c r="BE36" t="s">
        <v>4846</v>
      </c>
      <c r="BF36" t="s">
        <v>15272</v>
      </c>
      <c r="BG36" t="s">
        <v>4847</v>
      </c>
      <c r="BH36" t="s">
        <v>15344</v>
      </c>
      <c r="BI36" t="s">
        <v>4721</v>
      </c>
      <c r="BJ36" t="s">
        <v>4722</v>
      </c>
      <c r="BK36" t="s">
        <v>4723</v>
      </c>
      <c r="BL36" t="s">
        <v>4848</v>
      </c>
      <c r="BM36" t="s">
        <v>15453</v>
      </c>
      <c r="BN36" t="s">
        <v>4724</v>
      </c>
      <c r="BO36" t="s">
        <v>4849</v>
      </c>
      <c r="BP36" t="s">
        <v>4725</v>
      </c>
      <c r="BQ36" t="s">
        <v>4726</v>
      </c>
      <c r="BR36" t="s">
        <v>15631</v>
      </c>
      <c r="BS36" t="s">
        <v>4850</v>
      </c>
      <c r="BT36" t="s">
        <v>4851</v>
      </c>
      <c r="BU36" t="s">
        <v>4852</v>
      </c>
      <c r="BV36" t="s">
        <v>15709</v>
      </c>
      <c r="BW36" t="s">
        <v>4853</v>
      </c>
      <c r="BX36" t="s">
        <v>4727</v>
      </c>
      <c r="BY36" t="s">
        <v>4728</v>
      </c>
      <c r="BZ36" t="s">
        <v>4729</v>
      </c>
      <c r="CA36" t="s">
        <v>4854</v>
      </c>
      <c r="CB36" t="s">
        <v>4855</v>
      </c>
      <c r="CC36" t="s">
        <v>4856</v>
      </c>
      <c r="CD36" t="s">
        <v>15818</v>
      </c>
      <c r="CE36" t="s">
        <v>4857</v>
      </c>
      <c r="CF36" t="s">
        <v>4474</v>
      </c>
      <c r="CG36" t="s">
        <v>15904</v>
      </c>
      <c r="CH36" t="s">
        <v>4858</v>
      </c>
      <c r="CI36" t="s">
        <v>4859</v>
      </c>
      <c r="CJ36" t="s">
        <v>4860</v>
      </c>
      <c r="CK36" t="s">
        <v>4730</v>
      </c>
      <c r="CL36" t="s">
        <v>4861</v>
      </c>
      <c r="CM36" t="s">
        <v>4731</v>
      </c>
      <c r="CN36" t="s">
        <v>4862</v>
      </c>
      <c r="CO36" t="s">
        <v>4863</v>
      </c>
      <c r="CP36" t="s">
        <v>4732</v>
      </c>
      <c r="CQ36" t="s">
        <v>4864</v>
      </c>
      <c r="CR36" t="s">
        <v>4733</v>
      </c>
      <c r="CS36" t="s">
        <v>16164</v>
      </c>
      <c r="CT36" t="s">
        <v>4734</v>
      </c>
      <c r="CU36" t="s">
        <v>16202</v>
      </c>
      <c r="CV36" t="s">
        <v>4735</v>
      </c>
      <c r="CW36" t="s">
        <v>4865</v>
      </c>
      <c r="CX36" t="s">
        <v>4866</v>
      </c>
      <c r="CY36" t="s">
        <v>4867</v>
      </c>
      <c r="CZ36" t="s">
        <v>4736</v>
      </c>
      <c r="DA36" t="s">
        <v>4737</v>
      </c>
      <c r="DB36" t="s">
        <v>4868</v>
      </c>
      <c r="DC36" t="s">
        <v>4738</v>
      </c>
      <c r="DD36" t="s">
        <v>4869</v>
      </c>
      <c r="DE36" t="s">
        <v>4870</v>
      </c>
      <c r="DF36" t="s">
        <v>16306</v>
      </c>
      <c r="DG36" t="s">
        <v>4871</v>
      </c>
      <c r="DH36" t="s">
        <v>4739</v>
      </c>
      <c r="DI36" t="s">
        <v>4872</v>
      </c>
      <c r="DJ36" t="s">
        <v>16334</v>
      </c>
      <c r="DK36" t="s">
        <v>4873</v>
      </c>
      <c r="DL36" t="s">
        <v>4874</v>
      </c>
      <c r="DM36" t="s">
        <v>4740</v>
      </c>
      <c r="DN36" t="s">
        <v>4875</v>
      </c>
      <c r="DO36" t="s">
        <v>4876</v>
      </c>
      <c r="DP36" t="s">
        <v>4741</v>
      </c>
      <c r="DQ36" t="s">
        <v>16442</v>
      </c>
      <c r="DR36" t="s">
        <v>4742</v>
      </c>
      <c r="DS36" t="s">
        <v>4877</v>
      </c>
      <c r="DT36" t="s">
        <v>4878</v>
      </c>
      <c r="DU36" t="s">
        <v>4743</v>
      </c>
      <c r="DV36" t="s">
        <v>4879</v>
      </c>
      <c r="DW36" t="s">
        <v>4744</v>
      </c>
      <c r="DX36" t="s">
        <v>4880</v>
      </c>
      <c r="DY36" t="s">
        <v>4745</v>
      </c>
      <c r="DZ36" t="s">
        <v>16575</v>
      </c>
      <c r="EA36" t="s">
        <v>4746</v>
      </c>
      <c r="EB36" t="s">
        <v>3754</v>
      </c>
      <c r="EC36" t="s">
        <v>4881</v>
      </c>
      <c r="ED36" t="s">
        <v>16596</v>
      </c>
      <c r="EE36" t="s">
        <v>1470</v>
      </c>
      <c r="EF36" t="s">
        <v>1313</v>
      </c>
      <c r="EG36" t="s">
        <v>4882</v>
      </c>
      <c r="EH36" t="s">
        <v>4883</v>
      </c>
      <c r="EI36" t="s">
        <v>4747</v>
      </c>
      <c r="EJ36" t="s">
        <v>3104</v>
      </c>
      <c r="EK36" t="s">
        <v>4748</v>
      </c>
      <c r="EL36" t="s">
        <v>4884</v>
      </c>
      <c r="EM36" t="s">
        <v>4749</v>
      </c>
      <c r="EN36" t="s">
        <v>4885</v>
      </c>
      <c r="EO36" t="s">
        <v>4750</v>
      </c>
      <c r="EP36" t="s">
        <v>4751</v>
      </c>
      <c r="EQ36" t="s">
        <v>4886</v>
      </c>
      <c r="ER36" t="s">
        <v>4887</v>
      </c>
      <c r="ES36" t="s">
        <v>16377</v>
      </c>
      <c r="ET36" t="s">
        <v>4888</v>
      </c>
      <c r="EU36" t="s">
        <v>4752</v>
      </c>
      <c r="EV36" t="s">
        <v>4889</v>
      </c>
      <c r="EW36" t="s">
        <v>16697</v>
      </c>
      <c r="EX36" t="s">
        <v>4753</v>
      </c>
      <c r="EY36" t="s">
        <v>4890</v>
      </c>
      <c r="EZ36" t="s">
        <v>4754</v>
      </c>
      <c r="FA36" t="s">
        <v>4891</v>
      </c>
      <c r="FB36" t="s">
        <v>4755</v>
      </c>
      <c r="FC36" t="s">
        <v>4756</v>
      </c>
      <c r="FD36" t="s">
        <v>4892</v>
      </c>
      <c r="FE36" t="s">
        <v>16822</v>
      </c>
      <c r="FF36" t="s">
        <v>4893</v>
      </c>
      <c r="FG36" t="s">
        <v>4894</v>
      </c>
      <c r="FH36" t="s">
        <v>16854</v>
      </c>
      <c r="FI36" t="s">
        <v>4757</v>
      </c>
      <c r="FJ36" t="s">
        <v>4895</v>
      </c>
      <c r="FK36" t="s">
        <v>4896</v>
      </c>
      <c r="FL36" t="s">
        <v>16067</v>
      </c>
      <c r="FM36" t="s">
        <v>4897</v>
      </c>
      <c r="FN36" t="s">
        <v>4898</v>
      </c>
      <c r="FO36" t="s">
        <v>4899</v>
      </c>
      <c r="FP36" t="s">
        <v>4900</v>
      </c>
      <c r="FQ36" t="s">
        <v>4758</v>
      </c>
      <c r="FR36" t="s">
        <v>4759</v>
      </c>
      <c r="FS36" t="s">
        <v>4901</v>
      </c>
      <c r="FT36" t="s">
        <v>4760</v>
      </c>
      <c r="FU36" t="s">
        <v>4611</v>
      </c>
      <c r="FV36" t="s">
        <v>4268</v>
      </c>
      <c r="FW36" t="s">
        <v>4761</v>
      </c>
      <c r="FX36" t="s">
        <v>4902</v>
      </c>
      <c r="FY36" t="s">
        <v>4903</v>
      </c>
      <c r="FZ36" t="s">
        <v>4904</v>
      </c>
      <c r="GA36" t="s">
        <v>17134</v>
      </c>
      <c r="GB36" t="s">
        <v>2873</v>
      </c>
      <c r="GC36" t="s">
        <v>4762</v>
      </c>
      <c r="GD36" t="s">
        <v>17177</v>
      </c>
      <c r="GE36" t="s">
        <v>4763</v>
      </c>
      <c r="GF36" t="s">
        <v>17222</v>
      </c>
      <c r="GG36" t="s">
        <v>4905</v>
      </c>
      <c r="GH36" t="s">
        <v>4906</v>
      </c>
      <c r="GI36" t="s">
        <v>4764</v>
      </c>
      <c r="GJ36" t="s">
        <v>4907</v>
      </c>
      <c r="GK36" t="s">
        <v>17314</v>
      </c>
      <c r="GL36" t="s">
        <v>2786</v>
      </c>
      <c r="GM36" t="s">
        <v>4908</v>
      </c>
      <c r="GN36" t="s">
        <v>4909</v>
      </c>
      <c r="GO36" t="s">
        <v>4910</v>
      </c>
      <c r="GP36" t="s">
        <v>3050</v>
      </c>
      <c r="GQ36" t="s">
        <v>2520</v>
      </c>
      <c r="GR36" t="s">
        <v>17576</v>
      </c>
      <c r="GS36" t="s">
        <v>1545</v>
      </c>
      <c r="GT36" t="s">
        <v>4911</v>
      </c>
      <c r="GU36" t="s">
        <v>4912</v>
      </c>
      <c r="GV36" t="s">
        <v>4765</v>
      </c>
      <c r="GW36" t="s">
        <v>4913</v>
      </c>
      <c r="GX36" t="s">
        <v>4914</v>
      </c>
      <c r="GY36" t="s">
        <v>4915</v>
      </c>
      <c r="GZ36" t="s">
        <v>17882</v>
      </c>
      <c r="HA36" t="s">
        <v>4766</v>
      </c>
      <c r="HB36" t="s">
        <v>4767</v>
      </c>
      <c r="HC36" t="s">
        <v>17963</v>
      </c>
      <c r="HD36" t="s">
        <v>18005</v>
      </c>
      <c r="HE36" t="s">
        <v>4768</v>
      </c>
      <c r="HF36" t="s">
        <v>18093</v>
      </c>
      <c r="HG36" t="s">
        <v>4916</v>
      </c>
      <c r="HH36" t="s">
        <v>18162</v>
      </c>
      <c r="HI36" t="s">
        <v>18196</v>
      </c>
      <c r="HJ36" t="s">
        <v>4769</v>
      </c>
      <c r="HK36" t="s">
        <v>4917</v>
      </c>
      <c r="HL36" t="s">
        <v>4770</v>
      </c>
      <c r="HM36" t="s">
        <v>4918</v>
      </c>
      <c r="HN36" t="s">
        <v>4919</v>
      </c>
      <c r="HO36" t="s">
        <v>4771</v>
      </c>
      <c r="HP36" t="s">
        <v>4772</v>
      </c>
      <c r="HQ36" t="s">
        <v>1156</v>
      </c>
      <c r="HR36" t="s">
        <v>4920</v>
      </c>
      <c r="HS36" t="s">
        <v>4773</v>
      </c>
      <c r="HT36" t="s">
        <v>4774</v>
      </c>
      <c r="HU36" t="s">
        <v>4775</v>
      </c>
      <c r="HV36" t="s">
        <v>4776</v>
      </c>
      <c r="HW36" t="s">
        <v>4921</v>
      </c>
      <c r="HX36" t="s">
        <v>18548</v>
      </c>
      <c r="HY36" t="s">
        <v>4922</v>
      </c>
      <c r="HZ36" t="s">
        <v>4923</v>
      </c>
      <c r="IA36" t="s">
        <v>4777</v>
      </c>
      <c r="IB36" t="s">
        <v>4924</v>
      </c>
      <c r="IC36" t="s">
        <v>4925</v>
      </c>
      <c r="ID36" t="s">
        <v>18030</v>
      </c>
      <c r="IE36" t="s">
        <v>18086</v>
      </c>
      <c r="IF36" t="s">
        <v>4778</v>
      </c>
      <c r="IG36" t="s">
        <v>18649</v>
      </c>
      <c r="IH36" t="s">
        <v>4926</v>
      </c>
      <c r="II36" t="s">
        <v>4927</v>
      </c>
      <c r="IJ36" t="s">
        <v>1682</v>
      </c>
      <c r="IK36" t="s">
        <v>4928</v>
      </c>
      <c r="IL36" t="s">
        <v>4929</v>
      </c>
      <c r="IM36" t="s">
        <v>4779</v>
      </c>
      <c r="IN36" t="s">
        <v>4780</v>
      </c>
      <c r="IO36" t="s">
        <v>4930</v>
      </c>
      <c r="IP36" t="s">
        <v>4931</v>
      </c>
      <c r="IQ36" t="s">
        <v>4932</v>
      </c>
      <c r="IR36" t="s">
        <v>4781</v>
      </c>
      <c r="IS36" t="s">
        <v>4933</v>
      </c>
      <c r="IT36" t="s">
        <v>4782</v>
      </c>
      <c r="IU36" t="s">
        <v>4934</v>
      </c>
      <c r="IV36" t="s">
        <v>4783</v>
      </c>
      <c r="IW36" t="s">
        <v>18843</v>
      </c>
      <c r="IX36" t="s">
        <v>4935</v>
      </c>
      <c r="IY36" t="s">
        <v>4936</v>
      </c>
      <c r="IZ36" t="s">
        <v>17383</v>
      </c>
      <c r="JA36" t="s">
        <v>4784</v>
      </c>
      <c r="JB36" t="s">
        <v>4937</v>
      </c>
      <c r="JC36" t="s">
        <v>18929</v>
      </c>
      <c r="JD36" t="s">
        <v>4785</v>
      </c>
      <c r="JE36" t="s">
        <v>4786</v>
      </c>
      <c r="JF36" t="s">
        <v>4787</v>
      </c>
      <c r="JG36" t="s">
        <v>17664</v>
      </c>
      <c r="JH36" t="s">
        <v>2390</v>
      </c>
      <c r="JI36" t="s">
        <v>19136</v>
      </c>
      <c r="JJ36" t="s">
        <v>4938</v>
      </c>
      <c r="JK36" t="s">
        <v>4788</v>
      </c>
      <c r="JL36" t="s">
        <v>4789</v>
      </c>
      <c r="JM36" t="s">
        <v>4790</v>
      </c>
      <c r="JN36" t="s">
        <v>19281</v>
      </c>
      <c r="JO36" t="s">
        <v>15252</v>
      </c>
      <c r="JP36" t="s">
        <v>583</v>
      </c>
      <c r="JQ36" t="s">
        <v>4939</v>
      </c>
      <c r="JR36" t="s">
        <v>4791</v>
      </c>
      <c r="JS36" t="s">
        <v>4792</v>
      </c>
      <c r="JT36" t="s">
        <v>4940</v>
      </c>
      <c r="JU36" t="s">
        <v>4007</v>
      </c>
      <c r="JV36" t="s">
        <v>4941</v>
      </c>
      <c r="JW36" t="s">
        <v>19474</v>
      </c>
      <c r="JX36" t="s">
        <v>4793</v>
      </c>
      <c r="JY36" t="s">
        <v>4794</v>
      </c>
      <c r="JZ36" t="s">
        <v>4942</v>
      </c>
      <c r="KA36" t="s">
        <v>4943</v>
      </c>
      <c r="KB36" t="s">
        <v>4795</v>
      </c>
      <c r="KC36" t="s">
        <v>15593</v>
      </c>
      <c r="KD36" t="s">
        <v>19595</v>
      </c>
      <c r="KE36" t="s">
        <v>4796</v>
      </c>
      <c r="KF36" t="s">
        <v>4797</v>
      </c>
      <c r="KG36" t="s">
        <v>17724</v>
      </c>
      <c r="KH36" t="s">
        <v>202</v>
      </c>
      <c r="KI36" t="s">
        <v>19657</v>
      </c>
      <c r="KJ36" t="s">
        <v>4944</v>
      </c>
      <c r="KK36" t="s">
        <v>4798</v>
      </c>
      <c r="KL36" t="s">
        <v>4799</v>
      </c>
      <c r="KM36" t="s">
        <v>4800</v>
      </c>
      <c r="KN36" t="s">
        <v>4945</v>
      </c>
      <c r="KO36" t="s">
        <v>4946</v>
      </c>
      <c r="KP36" t="s">
        <v>4947</v>
      </c>
      <c r="KQ36" t="s">
        <v>4801</v>
      </c>
      <c r="KR36" t="s">
        <v>4802</v>
      </c>
      <c r="KS36" t="s">
        <v>19835</v>
      </c>
      <c r="KT36" t="s">
        <v>4803</v>
      </c>
      <c r="KU36" t="s">
        <v>4804</v>
      </c>
      <c r="KV36" t="s">
        <v>4805</v>
      </c>
      <c r="KW36" t="s">
        <v>4806</v>
      </c>
      <c r="KX36" t="s">
        <v>4807</v>
      </c>
      <c r="KY36" t="s">
        <v>17084</v>
      </c>
      <c r="KZ36" t="s">
        <v>20100</v>
      </c>
      <c r="LA36" t="s">
        <v>4948</v>
      </c>
      <c r="LB36" t="s">
        <v>4808</v>
      </c>
      <c r="LC36" t="s">
        <v>4809</v>
      </c>
      <c r="LD36" t="s">
        <v>4949</v>
      </c>
      <c r="LE36" t="s">
        <v>20203</v>
      </c>
      <c r="LF36" t="s">
        <v>4950</v>
      </c>
      <c r="LG36" t="s">
        <v>4951</v>
      </c>
      <c r="LH36" t="s">
        <v>4810</v>
      </c>
      <c r="LI36" t="s">
        <v>4952</v>
      </c>
      <c r="LJ36" t="s">
        <v>4953</v>
      </c>
      <c r="LK36" t="s">
        <v>2493</v>
      </c>
      <c r="LL36" t="s">
        <v>4811</v>
      </c>
      <c r="LM36" t="s">
        <v>4954</v>
      </c>
      <c r="LN36" t="s">
        <v>4812</v>
      </c>
      <c r="LO36" t="s">
        <v>4955</v>
      </c>
      <c r="LP36" t="s">
        <v>20335</v>
      </c>
      <c r="LQ36" t="s">
        <v>4956</v>
      </c>
      <c r="LR36" t="s">
        <v>4813</v>
      </c>
      <c r="LS36" t="s">
        <v>4814</v>
      </c>
      <c r="LT36" t="s">
        <v>4957</v>
      </c>
      <c r="LU36" t="s">
        <v>4958</v>
      </c>
      <c r="LV36" t="s">
        <v>4959</v>
      </c>
      <c r="LW36" t="s">
        <v>20508</v>
      </c>
      <c r="LX36" t="s">
        <v>4815</v>
      </c>
      <c r="LY36" t="s">
        <v>2609</v>
      </c>
      <c r="LZ36" t="s">
        <v>4816</v>
      </c>
      <c r="MA36" t="s">
        <v>4817</v>
      </c>
      <c r="MB36" t="s">
        <v>20611</v>
      </c>
      <c r="MC36" t="s">
        <v>18815</v>
      </c>
      <c r="MD36" t="s">
        <v>4960</v>
      </c>
      <c r="ME36" t="s">
        <v>4818</v>
      </c>
      <c r="MF36" t="s">
        <v>4819</v>
      </c>
      <c r="MG36" t="s">
        <v>20739</v>
      </c>
      <c r="MH36" t="s">
        <v>4961</v>
      </c>
      <c r="MI36" t="s">
        <v>1808</v>
      </c>
      <c r="MJ36" t="s">
        <v>722</v>
      </c>
      <c r="MK36" t="s">
        <v>4820</v>
      </c>
      <c r="ML36" t="s">
        <v>4962</v>
      </c>
      <c r="MM36" t="s">
        <v>4821</v>
      </c>
      <c r="MN36" t="s">
        <v>20763</v>
      </c>
      <c r="MO36" t="s">
        <v>4963</v>
      </c>
      <c r="MP36" t="s">
        <v>4822</v>
      </c>
      <c r="MQ36" t="s">
        <v>344</v>
      </c>
      <c r="MR36" t="s">
        <v>4823</v>
      </c>
      <c r="MS36" t="s">
        <v>4824</v>
      </c>
      <c r="MT36" t="s">
        <v>4964</v>
      </c>
      <c r="MU36" t="s">
        <v>4965</v>
      </c>
      <c r="MV36" t="s">
        <v>4825</v>
      </c>
      <c r="MW36" t="s">
        <v>21133</v>
      </c>
      <c r="MX36" t="s">
        <v>4966</v>
      </c>
      <c r="MY36" t="s">
        <v>4826</v>
      </c>
      <c r="MZ36" t="s">
        <v>4967</v>
      </c>
      <c r="NA36" t="s">
        <v>4968</v>
      </c>
      <c r="NB36" t="s">
        <v>4827</v>
      </c>
      <c r="NC36" t="s">
        <v>4827</v>
      </c>
      <c r="ND36" t="s">
        <v>4827</v>
      </c>
      <c r="NE36" t="s">
        <v>4828</v>
      </c>
      <c r="NF36" t="s">
        <v>4827</v>
      </c>
      <c r="NG36" t="s">
        <v>4828</v>
      </c>
      <c r="NH36" t="s">
        <v>4827</v>
      </c>
    </row>
    <row r="37" spans="1:372" x14ac:dyDescent="0.25">
      <c r="A37" t="s">
        <v>13897</v>
      </c>
      <c r="B37" t="s">
        <v>13946</v>
      </c>
      <c r="C37" t="s">
        <v>4829</v>
      </c>
      <c r="D37" t="s">
        <v>4969</v>
      </c>
      <c r="E37" t="s">
        <v>4830</v>
      </c>
      <c r="F37" t="s">
        <v>4970</v>
      </c>
      <c r="G37" t="s">
        <v>4971</v>
      </c>
      <c r="H37" t="s">
        <v>4972</v>
      </c>
      <c r="I37" t="s">
        <v>4831</v>
      </c>
      <c r="J37" t="s">
        <v>14244</v>
      </c>
      <c r="K37" t="s">
        <v>4973</v>
      </c>
      <c r="L37" t="s">
        <v>14335</v>
      </c>
      <c r="M37" t="s">
        <v>13982</v>
      </c>
      <c r="N37" t="s">
        <v>4832</v>
      </c>
      <c r="O37" t="s">
        <v>14440</v>
      </c>
      <c r="P37" t="s">
        <v>14473</v>
      </c>
      <c r="Q37" t="s">
        <v>4974</v>
      </c>
      <c r="R37" t="s">
        <v>4975</v>
      </c>
      <c r="S37" t="s">
        <v>14538</v>
      </c>
      <c r="T37" t="s">
        <v>4976</v>
      </c>
      <c r="U37" t="s">
        <v>14589</v>
      </c>
      <c r="V37" t="s">
        <v>4977</v>
      </c>
      <c r="W37" t="s">
        <v>14612</v>
      </c>
      <c r="X37" t="s">
        <v>4978</v>
      </c>
      <c r="Y37" t="s">
        <v>2312</v>
      </c>
      <c r="Z37" t="s">
        <v>4833</v>
      </c>
      <c r="AA37" t="s">
        <v>4979</v>
      </c>
      <c r="AB37" t="s">
        <v>4834</v>
      </c>
      <c r="AC37" t="s">
        <v>4980</v>
      </c>
      <c r="AD37" t="s">
        <v>4835</v>
      </c>
      <c r="AE37" t="s">
        <v>4836</v>
      </c>
      <c r="AF37" t="s">
        <v>4837</v>
      </c>
      <c r="AG37" t="s">
        <v>4981</v>
      </c>
      <c r="AH37" t="s">
        <v>4982</v>
      </c>
      <c r="AI37" t="s">
        <v>4838</v>
      </c>
      <c r="AJ37" t="s">
        <v>4839</v>
      </c>
      <c r="AK37" t="s">
        <v>14845</v>
      </c>
      <c r="AL37" t="s">
        <v>791</v>
      </c>
      <c r="AM37" t="s">
        <v>4983</v>
      </c>
      <c r="AN37" t="s">
        <v>4840</v>
      </c>
      <c r="AO37" t="s">
        <v>14890</v>
      </c>
      <c r="AP37" t="s">
        <v>4841</v>
      </c>
      <c r="AQ37" t="s">
        <v>4984</v>
      </c>
      <c r="AR37" t="s">
        <v>4985</v>
      </c>
      <c r="AS37" t="s">
        <v>4842</v>
      </c>
      <c r="AT37" t="s">
        <v>3781</v>
      </c>
      <c r="AU37" t="s">
        <v>4986</v>
      </c>
      <c r="AV37" t="s">
        <v>4987</v>
      </c>
      <c r="AW37" t="s">
        <v>4988</v>
      </c>
      <c r="AX37" t="s">
        <v>4843</v>
      </c>
      <c r="AY37" t="s">
        <v>4989</v>
      </c>
      <c r="AZ37" t="s">
        <v>4844</v>
      </c>
      <c r="BA37" t="s">
        <v>4845</v>
      </c>
      <c r="BB37" t="s">
        <v>15153</v>
      </c>
      <c r="BC37" t="s">
        <v>15176</v>
      </c>
      <c r="BD37" t="s">
        <v>4990</v>
      </c>
      <c r="BE37" t="s">
        <v>4846</v>
      </c>
      <c r="BF37" t="s">
        <v>4991</v>
      </c>
      <c r="BG37" t="s">
        <v>4847</v>
      </c>
      <c r="BH37" t="s">
        <v>4992</v>
      </c>
      <c r="BI37" t="s">
        <v>4993</v>
      </c>
      <c r="BJ37" t="s">
        <v>4994</v>
      </c>
      <c r="BK37" t="s">
        <v>4995</v>
      </c>
      <c r="BL37" t="s">
        <v>4848</v>
      </c>
      <c r="BM37" t="s">
        <v>4996</v>
      </c>
      <c r="BN37" t="s">
        <v>4997</v>
      </c>
      <c r="BO37" t="s">
        <v>4849</v>
      </c>
      <c r="BP37" t="s">
        <v>15558</v>
      </c>
      <c r="BQ37" t="s">
        <v>15596</v>
      </c>
      <c r="BR37" t="s">
        <v>4998</v>
      </c>
      <c r="BS37" t="s">
        <v>4850</v>
      </c>
      <c r="BT37" t="s">
        <v>4851</v>
      </c>
      <c r="BU37" t="s">
        <v>4852</v>
      </c>
      <c r="BV37" t="s">
        <v>4999</v>
      </c>
      <c r="BW37" t="s">
        <v>4853</v>
      </c>
      <c r="BX37" t="s">
        <v>5000</v>
      </c>
      <c r="BY37" t="s">
        <v>5001</v>
      </c>
      <c r="BZ37" t="s">
        <v>15441</v>
      </c>
      <c r="CA37" t="s">
        <v>4854</v>
      </c>
      <c r="CB37" t="s">
        <v>4855</v>
      </c>
      <c r="CC37" t="s">
        <v>4856</v>
      </c>
      <c r="CD37" t="s">
        <v>5002</v>
      </c>
      <c r="CE37" t="s">
        <v>4857</v>
      </c>
      <c r="CF37" t="s">
        <v>4731</v>
      </c>
      <c r="CG37" t="s">
        <v>5003</v>
      </c>
      <c r="CH37" t="s">
        <v>4858</v>
      </c>
      <c r="CI37" t="s">
        <v>4859</v>
      </c>
      <c r="CJ37" t="s">
        <v>4860</v>
      </c>
      <c r="CK37" t="s">
        <v>15956</v>
      </c>
      <c r="CL37" t="s">
        <v>4861</v>
      </c>
      <c r="CM37" t="s">
        <v>15875</v>
      </c>
      <c r="CN37" t="s">
        <v>4862</v>
      </c>
      <c r="CO37" t="s">
        <v>4863</v>
      </c>
      <c r="CP37" t="s">
        <v>16069</v>
      </c>
      <c r="CQ37" t="s">
        <v>4864</v>
      </c>
      <c r="CR37" t="s">
        <v>16130</v>
      </c>
      <c r="CS37" t="s">
        <v>2635</v>
      </c>
      <c r="CT37" t="s">
        <v>14954</v>
      </c>
      <c r="CU37" t="s">
        <v>5004</v>
      </c>
      <c r="CV37" t="s">
        <v>5005</v>
      </c>
      <c r="CW37" t="s">
        <v>4865</v>
      </c>
      <c r="CX37" t="s">
        <v>4866</v>
      </c>
      <c r="CY37" t="s">
        <v>4867</v>
      </c>
      <c r="CZ37" t="s">
        <v>16253</v>
      </c>
      <c r="DA37" t="s">
        <v>5006</v>
      </c>
      <c r="DB37" t="s">
        <v>4868</v>
      </c>
      <c r="DC37" t="s">
        <v>5007</v>
      </c>
      <c r="DD37" t="s">
        <v>4869</v>
      </c>
      <c r="DE37" t="s">
        <v>4870</v>
      </c>
      <c r="DF37" t="s">
        <v>5008</v>
      </c>
      <c r="DG37" t="s">
        <v>4871</v>
      </c>
      <c r="DH37" t="s">
        <v>5009</v>
      </c>
      <c r="DI37" t="s">
        <v>4872</v>
      </c>
      <c r="DJ37" t="s">
        <v>5010</v>
      </c>
      <c r="DK37" t="s">
        <v>4873</v>
      </c>
      <c r="DL37" t="s">
        <v>4874</v>
      </c>
      <c r="DM37" t="s">
        <v>5011</v>
      </c>
      <c r="DN37" t="s">
        <v>4875</v>
      </c>
      <c r="DO37" t="s">
        <v>4876</v>
      </c>
      <c r="DP37" t="s">
        <v>5012</v>
      </c>
      <c r="DQ37" t="s">
        <v>5013</v>
      </c>
      <c r="DR37" t="s">
        <v>16478</v>
      </c>
      <c r="DS37" t="s">
        <v>4877</v>
      </c>
      <c r="DT37" t="s">
        <v>4878</v>
      </c>
      <c r="DU37" t="s">
        <v>16543</v>
      </c>
      <c r="DV37" t="s">
        <v>4879</v>
      </c>
      <c r="DW37" t="s">
        <v>5014</v>
      </c>
      <c r="DX37" t="s">
        <v>4880</v>
      </c>
      <c r="DY37" t="s">
        <v>16568</v>
      </c>
      <c r="DZ37" t="s">
        <v>5015</v>
      </c>
      <c r="EA37" t="s">
        <v>16585</v>
      </c>
      <c r="EB37" t="s">
        <v>3754</v>
      </c>
      <c r="EC37" t="s">
        <v>4881</v>
      </c>
      <c r="ED37" t="s">
        <v>5016</v>
      </c>
      <c r="EE37" t="s">
        <v>1744</v>
      </c>
      <c r="EF37" t="s">
        <v>1313</v>
      </c>
      <c r="EG37" t="s">
        <v>4882</v>
      </c>
      <c r="EH37" t="s">
        <v>4883</v>
      </c>
      <c r="EI37" t="s">
        <v>5017</v>
      </c>
      <c r="EJ37" t="s">
        <v>3104</v>
      </c>
      <c r="EK37" t="s">
        <v>5018</v>
      </c>
      <c r="EL37" t="s">
        <v>4884</v>
      </c>
      <c r="EM37" t="s">
        <v>5019</v>
      </c>
      <c r="EN37" t="s">
        <v>4885</v>
      </c>
      <c r="EO37" t="s">
        <v>5020</v>
      </c>
      <c r="EP37" t="s">
        <v>5021</v>
      </c>
      <c r="EQ37" t="s">
        <v>4886</v>
      </c>
      <c r="ER37" t="s">
        <v>4887</v>
      </c>
      <c r="ES37" t="s">
        <v>1620</v>
      </c>
      <c r="ET37" t="s">
        <v>4888</v>
      </c>
      <c r="EU37" t="s">
        <v>5022</v>
      </c>
      <c r="EV37" t="s">
        <v>4889</v>
      </c>
      <c r="EW37" t="s">
        <v>5023</v>
      </c>
      <c r="EX37" t="s">
        <v>5024</v>
      </c>
      <c r="EY37" t="s">
        <v>4890</v>
      </c>
      <c r="EZ37" t="s">
        <v>5025</v>
      </c>
      <c r="FA37" t="s">
        <v>4891</v>
      </c>
      <c r="FB37" t="s">
        <v>16787</v>
      </c>
      <c r="FC37" t="s">
        <v>15680</v>
      </c>
      <c r="FD37" t="s">
        <v>4892</v>
      </c>
      <c r="FE37" t="s">
        <v>5026</v>
      </c>
      <c r="FF37" t="s">
        <v>4893</v>
      </c>
      <c r="FG37" t="s">
        <v>4894</v>
      </c>
      <c r="FH37" t="s">
        <v>5027</v>
      </c>
      <c r="FI37" t="s">
        <v>16861</v>
      </c>
      <c r="FJ37" t="s">
        <v>4895</v>
      </c>
      <c r="FK37" t="s">
        <v>4896</v>
      </c>
      <c r="FL37" t="s">
        <v>4073</v>
      </c>
      <c r="FM37" t="s">
        <v>4897</v>
      </c>
      <c r="FN37" t="s">
        <v>4898</v>
      </c>
      <c r="FO37" t="s">
        <v>4899</v>
      </c>
      <c r="FP37" t="s">
        <v>4900</v>
      </c>
      <c r="FQ37" t="s">
        <v>16957</v>
      </c>
      <c r="FR37" t="s">
        <v>17002</v>
      </c>
      <c r="FS37" t="s">
        <v>4901</v>
      </c>
      <c r="FT37" t="s">
        <v>5028</v>
      </c>
      <c r="FU37" t="s">
        <v>4611</v>
      </c>
      <c r="FV37" t="s">
        <v>17083</v>
      </c>
      <c r="FW37" t="s">
        <v>5029</v>
      </c>
      <c r="FX37" t="s">
        <v>4902</v>
      </c>
      <c r="FY37" t="s">
        <v>4903</v>
      </c>
      <c r="FZ37" t="s">
        <v>4904</v>
      </c>
      <c r="GA37" t="s">
        <v>5030</v>
      </c>
      <c r="GB37" t="s">
        <v>3128</v>
      </c>
      <c r="GC37" t="s">
        <v>5031</v>
      </c>
      <c r="GD37" t="s">
        <v>5032</v>
      </c>
      <c r="GE37" t="s">
        <v>5033</v>
      </c>
      <c r="GF37" t="s">
        <v>5034</v>
      </c>
      <c r="GG37" t="s">
        <v>4905</v>
      </c>
      <c r="GH37" t="s">
        <v>4906</v>
      </c>
      <c r="GI37" t="s">
        <v>17283</v>
      </c>
      <c r="GJ37" t="s">
        <v>4907</v>
      </c>
      <c r="GK37" t="s">
        <v>5035</v>
      </c>
      <c r="GL37" t="s">
        <v>17356</v>
      </c>
      <c r="GM37" t="s">
        <v>4908</v>
      </c>
      <c r="GN37" t="s">
        <v>4909</v>
      </c>
      <c r="GO37" t="s">
        <v>4910</v>
      </c>
      <c r="GP37" t="s">
        <v>17498</v>
      </c>
      <c r="GQ37" t="s">
        <v>2520</v>
      </c>
      <c r="GR37" t="s">
        <v>5036</v>
      </c>
      <c r="GS37" t="s">
        <v>17618</v>
      </c>
      <c r="GT37" t="s">
        <v>4911</v>
      </c>
      <c r="GU37" t="s">
        <v>4912</v>
      </c>
      <c r="GV37" t="s">
        <v>17738</v>
      </c>
      <c r="GW37" t="s">
        <v>4913</v>
      </c>
      <c r="GX37" t="s">
        <v>4914</v>
      </c>
      <c r="GY37" t="s">
        <v>4915</v>
      </c>
      <c r="GZ37" t="s">
        <v>5037</v>
      </c>
      <c r="HA37" t="s">
        <v>5038</v>
      </c>
      <c r="HB37" t="s">
        <v>15474</v>
      </c>
      <c r="HC37" t="s">
        <v>5039</v>
      </c>
      <c r="HD37" t="s">
        <v>5040</v>
      </c>
      <c r="HE37" t="s">
        <v>18050</v>
      </c>
      <c r="HF37" t="s">
        <v>5041</v>
      </c>
      <c r="HG37" t="s">
        <v>4916</v>
      </c>
      <c r="HH37" t="s">
        <v>5042</v>
      </c>
      <c r="HI37" t="s">
        <v>3564</v>
      </c>
      <c r="HJ37" t="s">
        <v>18229</v>
      </c>
      <c r="HK37" t="s">
        <v>4917</v>
      </c>
      <c r="HL37" t="s">
        <v>18302</v>
      </c>
      <c r="HM37" t="s">
        <v>4918</v>
      </c>
      <c r="HN37" t="s">
        <v>4919</v>
      </c>
      <c r="HO37" t="s">
        <v>5043</v>
      </c>
      <c r="HP37" t="s">
        <v>320</v>
      </c>
      <c r="HQ37" t="s">
        <v>1395</v>
      </c>
      <c r="HR37" t="s">
        <v>4920</v>
      </c>
      <c r="HS37" t="s">
        <v>5044</v>
      </c>
      <c r="HT37" t="s">
        <v>5045</v>
      </c>
      <c r="HU37" t="s">
        <v>18498</v>
      </c>
      <c r="HV37" t="s">
        <v>4141</v>
      </c>
      <c r="HW37" t="s">
        <v>4921</v>
      </c>
      <c r="HX37" t="s">
        <v>4251</v>
      </c>
      <c r="HY37" t="s">
        <v>4922</v>
      </c>
      <c r="HZ37" t="s">
        <v>4923</v>
      </c>
      <c r="IA37" t="s">
        <v>18595</v>
      </c>
      <c r="IB37" t="s">
        <v>4924</v>
      </c>
      <c r="IC37" t="s">
        <v>4925</v>
      </c>
      <c r="ID37" t="s">
        <v>5046</v>
      </c>
      <c r="IE37" t="s">
        <v>1921</v>
      </c>
      <c r="IF37" t="s">
        <v>5047</v>
      </c>
      <c r="IG37" t="s">
        <v>5048</v>
      </c>
      <c r="IH37" t="s">
        <v>4926</v>
      </c>
      <c r="II37" t="s">
        <v>4927</v>
      </c>
      <c r="IJ37" t="s">
        <v>1682</v>
      </c>
      <c r="IK37" t="s">
        <v>4928</v>
      </c>
      <c r="IL37" t="s">
        <v>4929</v>
      </c>
      <c r="IM37" t="s">
        <v>18689</v>
      </c>
      <c r="IN37" t="s">
        <v>18509</v>
      </c>
      <c r="IO37" t="s">
        <v>4930</v>
      </c>
      <c r="IP37" t="s">
        <v>4931</v>
      </c>
      <c r="IQ37" t="s">
        <v>4932</v>
      </c>
      <c r="IR37" t="s">
        <v>3568</v>
      </c>
      <c r="IS37" t="s">
        <v>4933</v>
      </c>
      <c r="IT37" t="s">
        <v>17585</v>
      </c>
      <c r="IU37" t="s">
        <v>4934</v>
      </c>
      <c r="IV37" t="s">
        <v>18811</v>
      </c>
      <c r="IW37" t="s">
        <v>5049</v>
      </c>
      <c r="IX37" t="s">
        <v>4935</v>
      </c>
      <c r="IY37" t="s">
        <v>4936</v>
      </c>
      <c r="IZ37" t="s">
        <v>5050</v>
      </c>
      <c r="JA37" t="s">
        <v>17501</v>
      </c>
      <c r="JB37" t="s">
        <v>4937</v>
      </c>
      <c r="JC37" t="s">
        <v>5051</v>
      </c>
      <c r="JD37" t="s">
        <v>18967</v>
      </c>
      <c r="JE37" t="s">
        <v>5052</v>
      </c>
      <c r="JF37" t="s">
        <v>19003</v>
      </c>
      <c r="JG37" t="s">
        <v>5053</v>
      </c>
      <c r="JH37" t="s">
        <v>19089</v>
      </c>
      <c r="JI37" t="s">
        <v>5054</v>
      </c>
      <c r="JJ37" t="s">
        <v>4938</v>
      </c>
      <c r="JK37" t="s">
        <v>19181</v>
      </c>
      <c r="JL37" t="s">
        <v>17665</v>
      </c>
      <c r="JM37" t="s">
        <v>14961</v>
      </c>
      <c r="JN37" t="s">
        <v>5055</v>
      </c>
      <c r="JO37" t="s">
        <v>5056</v>
      </c>
      <c r="JP37" t="s">
        <v>15263</v>
      </c>
      <c r="JQ37" t="s">
        <v>4939</v>
      </c>
      <c r="JR37" t="s">
        <v>5057</v>
      </c>
      <c r="JS37" t="s">
        <v>19367</v>
      </c>
      <c r="JT37" t="s">
        <v>4940</v>
      </c>
      <c r="JU37" t="s">
        <v>19405</v>
      </c>
      <c r="JV37" t="s">
        <v>4941</v>
      </c>
      <c r="JW37" t="s">
        <v>5058</v>
      </c>
      <c r="JX37" t="s">
        <v>5059</v>
      </c>
      <c r="JY37" t="s">
        <v>17726</v>
      </c>
      <c r="JZ37" t="s">
        <v>4942</v>
      </c>
      <c r="KA37" t="s">
        <v>4943</v>
      </c>
      <c r="KB37" t="s">
        <v>19574</v>
      </c>
      <c r="KC37" t="s">
        <v>3382</v>
      </c>
      <c r="KD37" t="s">
        <v>5060</v>
      </c>
      <c r="KE37" t="s">
        <v>5061</v>
      </c>
      <c r="KF37" t="s">
        <v>16167</v>
      </c>
      <c r="KG37" t="s">
        <v>5062</v>
      </c>
      <c r="KH37" t="s">
        <v>202</v>
      </c>
      <c r="KI37" t="s">
        <v>5063</v>
      </c>
      <c r="KJ37" t="s">
        <v>4944</v>
      </c>
      <c r="KK37" t="s">
        <v>19707</v>
      </c>
      <c r="KL37" t="s">
        <v>5064</v>
      </c>
      <c r="KM37" t="s">
        <v>5065</v>
      </c>
      <c r="KN37" t="s">
        <v>4945</v>
      </c>
      <c r="KO37" t="s">
        <v>4946</v>
      </c>
      <c r="KP37" t="s">
        <v>4947</v>
      </c>
      <c r="KQ37" t="s">
        <v>19780</v>
      </c>
      <c r="KR37" t="s">
        <v>19802</v>
      </c>
      <c r="KS37" t="s">
        <v>5066</v>
      </c>
      <c r="KT37" t="s">
        <v>5067</v>
      </c>
      <c r="KU37" t="s">
        <v>19876</v>
      </c>
      <c r="KV37" t="s">
        <v>19926</v>
      </c>
      <c r="KW37" t="s">
        <v>19974</v>
      </c>
      <c r="KX37" t="s">
        <v>20012</v>
      </c>
      <c r="KY37" t="s">
        <v>5068</v>
      </c>
      <c r="KZ37" t="s">
        <v>5069</v>
      </c>
      <c r="LA37" t="s">
        <v>4948</v>
      </c>
      <c r="LB37" t="s">
        <v>5070</v>
      </c>
      <c r="LC37" t="s">
        <v>5071</v>
      </c>
      <c r="LD37" t="s">
        <v>4949</v>
      </c>
      <c r="LE37" t="s">
        <v>5072</v>
      </c>
      <c r="LF37" t="s">
        <v>4950</v>
      </c>
      <c r="LG37" t="s">
        <v>4951</v>
      </c>
      <c r="LH37" t="s">
        <v>5073</v>
      </c>
      <c r="LI37" t="s">
        <v>4952</v>
      </c>
      <c r="LJ37" t="s">
        <v>4953</v>
      </c>
      <c r="LK37" t="s">
        <v>2493</v>
      </c>
      <c r="LL37" t="s">
        <v>20248</v>
      </c>
      <c r="LM37" t="s">
        <v>4954</v>
      </c>
      <c r="LN37" t="s">
        <v>19978</v>
      </c>
      <c r="LO37" t="s">
        <v>4955</v>
      </c>
      <c r="LP37" t="s">
        <v>5074</v>
      </c>
      <c r="LQ37" t="s">
        <v>4956</v>
      </c>
      <c r="LR37" t="s">
        <v>20409</v>
      </c>
      <c r="LS37" t="s">
        <v>20429</v>
      </c>
      <c r="LT37" t="s">
        <v>4957</v>
      </c>
      <c r="LU37" t="s">
        <v>4958</v>
      </c>
      <c r="LV37" t="s">
        <v>4959</v>
      </c>
      <c r="LW37" t="s">
        <v>5075</v>
      </c>
      <c r="LX37" t="s">
        <v>19095</v>
      </c>
      <c r="LY37" t="s">
        <v>2609</v>
      </c>
      <c r="LZ37" t="s">
        <v>20560</v>
      </c>
      <c r="MA37" t="s">
        <v>19985</v>
      </c>
      <c r="MB37" t="s">
        <v>5076</v>
      </c>
      <c r="MC37" t="s">
        <v>5077</v>
      </c>
      <c r="MD37" t="s">
        <v>4960</v>
      </c>
      <c r="ME37" t="s">
        <v>5078</v>
      </c>
      <c r="MF37" t="s">
        <v>20693</v>
      </c>
      <c r="MG37" t="s">
        <v>5079</v>
      </c>
      <c r="MH37" t="s">
        <v>4961</v>
      </c>
      <c r="MI37" t="s">
        <v>20772</v>
      </c>
      <c r="MJ37" t="s">
        <v>722</v>
      </c>
      <c r="MK37" t="s">
        <v>20854</v>
      </c>
      <c r="ML37" t="s">
        <v>4962</v>
      </c>
      <c r="MM37" t="s">
        <v>20915</v>
      </c>
      <c r="MN37" t="s">
        <v>5080</v>
      </c>
      <c r="MO37" t="s">
        <v>4963</v>
      </c>
      <c r="MP37" t="s">
        <v>20987</v>
      </c>
      <c r="MQ37" t="s">
        <v>344</v>
      </c>
      <c r="MR37" t="s">
        <v>20868</v>
      </c>
      <c r="MS37" t="s">
        <v>21032</v>
      </c>
      <c r="MT37" t="s">
        <v>4964</v>
      </c>
      <c r="MU37" t="s">
        <v>4965</v>
      </c>
      <c r="MV37" t="s">
        <v>21110</v>
      </c>
      <c r="MW37" t="s">
        <v>5081</v>
      </c>
      <c r="MX37" t="s">
        <v>4966</v>
      </c>
      <c r="MY37" t="s">
        <v>21033</v>
      </c>
      <c r="MZ37" t="s">
        <v>4967</v>
      </c>
      <c r="NA37" t="s">
        <v>4968</v>
      </c>
      <c r="NB37" t="s">
        <v>21255</v>
      </c>
      <c r="NC37" t="s">
        <v>21255</v>
      </c>
      <c r="ND37" t="s">
        <v>21255</v>
      </c>
      <c r="NE37" t="s">
        <v>21268</v>
      </c>
      <c r="NF37" t="s">
        <v>21255</v>
      </c>
      <c r="NG37" t="s">
        <v>21268</v>
      </c>
      <c r="NH37" t="s">
        <v>21255</v>
      </c>
    </row>
    <row r="38" spans="1:372" x14ac:dyDescent="0.25">
      <c r="A38" t="s">
        <v>5082</v>
      </c>
      <c r="B38" t="s">
        <v>5083</v>
      </c>
      <c r="C38" t="s">
        <v>5084</v>
      </c>
      <c r="D38" t="s">
        <v>4969</v>
      </c>
      <c r="E38" t="s">
        <v>14063</v>
      </c>
      <c r="F38" t="s">
        <v>4970</v>
      </c>
      <c r="G38" t="s">
        <v>4971</v>
      </c>
      <c r="H38" t="s">
        <v>4972</v>
      </c>
      <c r="I38" t="s">
        <v>14207</v>
      </c>
      <c r="J38" t="s">
        <v>5085</v>
      </c>
      <c r="K38" t="s">
        <v>4973</v>
      </c>
      <c r="L38" t="s">
        <v>5086</v>
      </c>
      <c r="M38" t="s">
        <v>5087</v>
      </c>
      <c r="N38" t="s">
        <v>14350</v>
      </c>
      <c r="O38" t="s">
        <v>5088</v>
      </c>
      <c r="P38" t="s">
        <v>5089</v>
      </c>
      <c r="Q38" t="s">
        <v>4974</v>
      </c>
      <c r="R38" t="s">
        <v>4975</v>
      </c>
      <c r="S38" t="s">
        <v>5090</v>
      </c>
      <c r="T38" t="s">
        <v>4976</v>
      </c>
      <c r="U38" t="s">
        <v>5091</v>
      </c>
      <c r="V38" t="s">
        <v>4977</v>
      </c>
      <c r="W38" t="s">
        <v>5092</v>
      </c>
      <c r="X38" t="s">
        <v>4978</v>
      </c>
      <c r="Y38" t="s">
        <v>2312</v>
      </c>
      <c r="Z38" t="s">
        <v>5093</v>
      </c>
      <c r="AA38" t="s">
        <v>4979</v>
      </c>
      <c r="AB38" t="s">
        <v>5094</v>
      </c>
      <c r="AC38" t="s">
        <v>4980</v>
      </c>
      <c r="AD38" t="s">
        <v>5095</v>
      </c>
      <c r="AE38" t="s">
        <v>5096</v>
      </c>
      <c r="AF38" t="s">
        <v>5097</v>
      </c>
      <c r="AG38" t="s">
        <v>4981</v>
      </c>
      <c r="AH38" t="s">
        <v>4982</v>
      </c>
      <c r="AI38" t="s">
        <v>5098</v>
      </c>
      <c r="AJ38" t="s">
        <v>5099</v>
      </c>
      <c r="AK38" t="s">
        <v>5100</v>
      </c>
      <c r="AL38" t="s">
        <v>14860</v>
      </c>
      <c r="AM38" t="s">
        <v>4983</v>
      </c>
      <c r="AN38" t="s">
        <v>5101</v>
      </c>
      <c r="AO38" t="s">
        <v>5102</v>
      </c>
      <c r="AP38" t="s">
        <v>5103</v>
      </c>
      <c r="AQ38" t="s">
        <v>4984</v>
      </c>
      <c r="AR38" t="s">
        <v>4985</v>
      </c>
      <c r="AS38" t="s">
        <v>14937</v>
      </c>
      <c r="AT38" t="s">
        <v>3781</v>
      </c>
      <c r="AU38" t="s">
        <v>4986</v>
      </c>
      <c r="AV38" t="s">
        <v>4987</v>
      </c>
      <c r="AW38" t="s">
        <v>4988</v>
      </c>
      <c r="AX38" t="s">
        <v>15051</v>
      </c>
      <c r="AY38" t="s">
        <v>4989</v>
      </c>
      <c r="AZ38" t="s">
        <v>15099</v>
      </c>
      <c r="BA38" t="s">
        <v>15117</v>
      </c>
      <c r="BB38" t="s">
        <v>5104</v>
      </c>
      <c r="BC38" t="s">
        <v>5105</v>
      </c>
      <c r="BD38" t="s">
        <v>4990</v>
      </c>
      <c r="BE38" t="s">
        <v>15232</v>
      </c>
      <c r="BF38" t="s">
        <v>4991</v>
      </c>
      <c r="BG38" t="s">
        <v>15309</v>
      </c>
      <c r="BH38" t="s">
        <v>4992</v>
      </c>
      <c r="BI38" t="s">
        <v>4993</v>
      </c>
      <c r="BJ38" t="s">
        <v>4994</v>
      </c>
      <c r="BK38" t="s">
        <v>4995</v>
      </c>
      <c r="BL38" t="s">
        <v>5106</v>
      </c>
      <c r="BM38" t="s">
        <v>4996</v>
      </c>
      <c r="BN38" t="s">
        <v>4997</v>
      </c>
      <c r="BO38" t="s">
        <v>15531</v>
      </c>
      <c r="BP38" t="s">
        <v>5107</v>
      </c>
      <c r="BQ38" t="s">
        <v>5108</v>
      </c>
      <c r="BR38" t="s">
        <v>4998</v>
      </c>
      <c r="BS38" t="s">
        <v>5109</v>
      </c>
      <c r="BT38" t="s">
        <v>5110</v>
      </c>
      <c r="BU38" t="s">
        <v>15699</v>
      </c>
      <c r="BV38" t="s">
        <v>4999</v>
      </c>
      <c r="BW38" t="s">
        <v>15727</v>
      </c>
      <c r="BX38" t="s">
        <v>5000</v>
      </c>
      <c r="BY38" t="s">
        <v>5001</v>
      </c>
      <c r="BZ38" t="s">
        <v>5111</v>
      </c>
      <c r="CA38" t="s">
        <v>5112</v>
      </c>
      <c r="CB38" t="s">
        <v>5113</v>
      </c>
      <c r="CC38" t="s">
        <v>15796</v>
      </c>
      <c r="CD38" t="s">
        <v>5002</v>
      </c>
      <c r="CE38" t="s">
        <v>5114</v>
      </c>
      <c r="CF38" t="s">
        <v>4731</v>
      </c>
      <c r="CG38" t="s">
        <v>5003</v>
      </c>
      <c r="CH38" t="s">
        <v>5115</v>
      </c>
      <c r="CI38" t="s">
        <v>15945</v>
      </c>
      <c r="CJ38" t="s">
        <v>15751</v>
      </c>
      <c r="CK38" t="s">
        <v>5116</v>
      </c>
      <c r="CL38" t="s">
        <v>5117</v>
      </c>
      <c r="CM38" t="s">
        <v>5118</v>
      </c>
      <c r="CN38" t="s">
        <v>16008</v>
      </c>
      <c r="CO38" t="s">
        <v>5119</v>
      </c>
      <c r="CP38" t="s">
        <v>5120</v>
      </c>
      <c r="CQ38" t="s">
        <v>16100</v>
      </c>
      <c r="CR38" t="s">
        <v>5121</v>
      </c>
      <c r="CS38" t="s">
        <v>2635</v>
      </c>
      <c r="CT38" t="s">
        <v>5122</v>
      </c>
      <c r="CU38" t="s">
        <v>5004</v>
      </c>
      <c r="CV38" t="s">
        <v>5005</v>
      </c>
      <c r="CW38" t="s">
        <v>16107</v>
      </c>
      <c r="CX38" t="s">
        <v>16155</v>
      </c>
      <c r="CY38" t="s">
        <v>5123</v>
      </c>
      <c r="CZ38" t="s">
        <v>5124</v>
      </c>
      <c r="DA38" t="s">
        <v>5006</v>
      </c>
      <c r="DB38" t="s">
        <v>5125</v>
      </c>
      <c r="DC38" t="s">
        <v>5007</v>
      </c>
      <c r="DD38" t="s">
        <v>5126</v>
      </c>
      <c r="DE38" t="s">
        <v>179</v>
      </c>
      <c r="DF38" t="s">
        <v>5008</v>
      </c>
      <c r="DG38" t="s">
        <v>5127</v>
      </c>
      <c r="DH38" t="s">
        <v>5009</v>
      </c>
      <c r="DI38" t="s">
        <v>5128</v>
      </c>
      <c r="DJ38" t="s">
        <v>5010</v>
      </c>
      <c r="DK38" t="s">
        <v>16353</v>
      </c>
      <c r="DL38" t="s">
        <v>5129</v>
      </c>
      <c r="DM38" t="s">
        <v>5011</v>
      </c>
      <c r="DN38" t="s">
        <v>5130</v>
      </c>
      <c r="DO38" t="s">
        <v>812</v>
      </c>
      <c r="DP38" t="s">
        <v>5012</v>
      </c>
      <c r="DQ38" t="s">
        <v>5013</v>
      </c>
      <c r="DR38" t="s">
        <v>5131</v>
      </c>
      <c r="DS38" t="s">
        <v>16511</v>
      </c>
      <c r="DT38" t="s">
        <v>5132</v>
      </c>
      <c r="DU38" t="s">
        <v>4200</v>
      </c>
      <c r="DV38" t="s">
        <v>5133</v>
      </c>
      <c r="DW38" t="s">
        <v>5014</v>
      </c>
      <c r="DX38" t="s">
        <v>5134</v>
      </c>
      <c r="DY38" t="s">
        <v>5135</v>
      </c>
      <c r="DZ38" t="s">
        <v>5015</v>
      </c>
      <c r="EA38" t="s">
        <v>5136</v>
      </c>
      <c r="EB38" t="s">
        <v>4043</v>
      </c>
      <c r="EC38" t="s">
        <v>16549</v>
      </c>
      <c r="ED38" t="s">
        <v>5016</v>
      </c>
      <c r="EE38" t="s">
        <v>1744</v>
      </c>
      <c r="EF38" t="s">
        <v>1621</v>
      </c>
      <c r="EG38" t="s">
        <v>5137</v>
      </c>
      <c r="EH38" t="s">
        <v>5138</v>
      </c>
      <c r="EI38" t="s">
        <v>5017</v>
      </c>
      <c r="EJ38" t="s">
        <v>14834</v>
      </c>
      <c r="EK38" t="s">
        <v>5018</v>
      </c>
      <c r="EL38" t="s">
        <v>385</v>
      </c>
      <c r="EM38" t="s">
        <v>5019</v>
      </c>
      <c r="EN38" t="s">
        <v>16659</v>
      </c>
      <c r="EO38" t="s">
        <v>5020</v>
      </c>
      <c r="EP38" t="s">
        <v>5021</v>
      </c>
      <c r="EQ38" t="s">
        <v>5139</v>
      </c>
      <c r="ER38" t="s">
        <v>5140</v>
      </c>
      <c r="ES38" t="s">
        <v>1620</v>
      </c>
      <c r="ET38" t="s">
        <v>5141</v>
      </c>
      <c r="EU38" t="s">
        <v>5022</v>
      </c>
      <c r="EV38" t="s">
        <v>5142</v>
      </c>
      <c r="EW38" t="s">
        <v>5023</v>
      </c>
      <c r="EX38" t="s">
        <v>5024</v>
      </c>
      <c r="EY38" t="s">
        <v>5143</v>
      </c>
      <c r="EZ38" t="s">
        <v>5025</v>
      </c>
      <c r="FA38" t="s">
        <v>16774</v>
      </c>
      <c r="FB38" t="s">
        <v>5144</v>
      </c>
      <c r="FC38" t="s">
        <v>5145</v>
      </c>
      <c r="FD38" t="s">
        <v>5146</v>
      </c>
      <c r="FE38" t="s">
        <v>5026</v>
      </c>
      <c r="FF38" t="s">
        <v>5147</v>
      </c>
      <c r="FG38" t="s">
        <v>15632</v>
      </c>
      <c r="FH38" t="s">
        <v>5027</v>
      </c>
      <c r="FI38" t="s">
        <v>5148</v>
      </c>
      <c r="FJ38" t="s">
        <v>5149</v>
      </c>
      <c r="FK38" t="s">
        <v>5150</v>
      </c>
      <c r="FL38" t="s">
        <v>4073</v>
      </c>
      <c r="FM38" t="s">
        <v>16276</v>
      </c>
      <c r="FN38" t="s">
        <v>16237</v>
      </c>
      <c r="FO38" t="s">
        <v>5151</v>
      </c>
      <c r="FP38" t="s">
        <v>15037</v>
      </c>
      <c r="FQ38" t="s">
        <v>5152</v>
      </c>
      <c r="FR38" t="s">
        <v>5153</v>
      </c>
      <c r="FS38" t="s">
        <v>17042</v>
      </c>
      <c r="FT38" t="s">
        <v>5028</v>
      </c>
      <c r="FU38" t="s">
        <v>4882</v>
      </c>
      <c r="FV38" t="s">
        <v>4675</v>
      </c>
      <c r="FW38" t="s">
        <v>5029</v>
      </c>
      <c r="FX38" t="s">
        <v>5154</v>
      </c>
      <c r="FY38" t="s">
        <v>5155</v>
      </c>
      <c r="FZ38" t="s">
        <v>5156</v>
      </c>
      <c r="GA38" t="s">
        <v>5030</v>
      </c>
      <c r="GB38" t="s">
        <v>3128</v>
      </c>
      <c r="GC38" t="s">
        <v>5031</v>
      </c>
      <c r="GD38" t="s">
        <v>5032</v>
      </c>
      <c r="GE38" t="s">
        <v>5033</v>
      </c>
      <c r="GF38" t="s">
        <v>5034</v>
      </c>
      <c r="GG38" t="s">
        <v>5157</v>
      </c>
      <c r="GH38" t="s">
        <v>5158</v>
      </c>
      <c r="GI38" t="s">
        <v>5159</v>
      </c>
      <c r="GJ38" t="s">
        <v>5160</v>
      </c>
      <c r="GK38" t="s">
        <v>5035</v>
      </c>
      <c r="GL38" t="s">
        <v>3180</v>
      </c>
      <c r="GM38" t="s">
        <v>17401</v>
      </c>
      <c r="GN38" t="s">
        <v>17438</v>
      </c>
      <c r="GO38" t="s">
        <v>17465</v>
      </c>
      <c r="GP38" t="s">
        <v>3449</v>
      </c>
      <c r="GQ38" t="s">
        <v>17537</v>
      </c>
      <c r="GR38" t="s">
        <v>5036</v>
      </c>
      <c r="GS38" t="s">
        <v>1964</v>
      </c>
      <c r="GT38" t="s">
        <v>17663</v>
      </c>
      <c r="GU38" t="s">
        <v>17693</v>
      </c>
      <c r="GV38" t="s">
        <v>5161</v>
      </c>
      <c r="GW38" t="s">
        <v>17779</v>
      </c>
      <c r="GX38" t="s">
        <v>17807</v>
      </c>
      <c r="GY38" t="s">
        <v>5162</v>
      </c>
      <c r="GZ38" t="s">
        <v>5037</v>
      </c>
      <c r="HA38" t="s">
        <v>5038</v>
      </c>
      <c r="HB38" t="s">
        <v>5163</v>
      </c>
      <c r="HC38" t="s">
        <v>5039</v>
      </c>
      <c r="HD38" t="s">
        <v>5040</v>
      </c>
      <c r="HE38" t="s">
        <v>5164</v>
      </c>
      <c r="HF38" t="s">
        <v>5041</v>
      </c>
      <c r="HG38" t="s">
        <v>18136</v>
      </c>
      <c r="HH38" t="s">
        <v>5042</v>
      </c>
      <c r="HI38" t="s">
        <v>3564</v>
      </c>
      <c r="HJ38" t="s">
        <v>5165</v>
      </c>
      <c r="HK38" t="s">
        <v>18257</v>
      </c>
      <c r="HL38" t="s">
        <v>5166</v>
      </c>
      <c r="HM38" t="s">
        <v>18347</v>
      </c>
      <c r="HN38" t="s">
        <v>18388</v>
      </c>
      <c r="HO38" t="s">
        <v>5043</v>
      </c>
      <c r="HP38" t="s">
        <v>320</v>
      </c>
      <c r="HQ38" t="s">
        <v>1395</v>
      </c>
      <c r="HR38" t="s">
        <v>1154</v>
      </c>
      <c r="HS38" t="s">
        <v>5044</v>
      </c>
      <c r="HT38" t="s">
        <v>5045</v>
      </c>
      <c r="HU38" t="s">
        <v>5167</v>
      </c>
      <c r="HV38" t="s">
        <v>4141</v>
      </c>
      <c r="HW38" t="s">
        <v>18524</v>
      </c>
      <c r="HX38" t="s">
        <v>4251</v>
      </c>
      <c r="HY38" t="s">
        <v>18564</v>
      </c>
      <c r="HZ38" t="s">
        <v>18579</v>
      </c>
      <c r="IA38" t="s">
        <v>5168</v>
      </c>
      <c r="IB38" t="s">
        <v>5169</v>
      </c>
      <c r="IC38" t="s">
        <v>18617</v>
      </c>
      <c r="ID38" t="s">
        <v>5046</v>
      </c>
      <c r="IE38" t="s">
        <v>1921</v>
      </c>
      <c r="IF38" t="s">
        <v>5047</v>
      </c>
      <c r="IG38" t="s">
        <v>5048</v>
      </c>
      <c r="IH38" t="s">
        <v>5170</v>
      </c>
      <c r="II38" t="s">
        <v>5171</v>
      </c>
      <c r="IJ38" t="s">
        <v>5172</v>
      </c>
      <c r="IK38" t="s">
        <v>18664</v>
      </c>
      <c r="IL38" t="s">
        <v>5173</v>
      </c>
      <c r="IM38" t="s">
        <v>5174</v>
      </c>
      <c r="IN38" t="s">
        <v>5175</v>
      </c>
      <c r="IO38" t="s">
        <v>5176</v>
      </c>
      <c r="IP38" t="s">
        <v>5177</v>
      </c>
      <c r="IQ38" t="s">
        <v>5178</v>
      </c>
      <c r="IR38" t="s">
        <v>3568</v>
      </c>
      <c r="IS38" t="s">
        <v>5179</v>
      </c>
      <c r="IT38" t="s">
        <v>5180</v>
      </c>
      <c r="IU38" t="s">
        <v>18764</v>
      </c>
      <c r="IV38" t="s">
        <v>5181</v>
      </c>
      <c r="IW38" t="s">
        <v>5049</v>
      </c>
      <c r="IX38" t="s">
        <v>17325</v>
      </c>
      <c r="IY38" t="s">
        <v>5182</v>
      </c>
      <c r="IZ38" t="s">
        <v>5050</v>
      </c>
      <c r="JA38" t="s">
        <v>5183</v>
      </c>
      <c r="JB38" t="s">
        <v>5184</v>
      </c>
      <c r="JC38" t="s">
        <v>5051</v>
      </c>
      <c r="JD38" t="s">
        <v>5185</v>
      </c>
      <c r="JE38" t="s">
        <v>5052</v>
      </c>
      <c r="JF38" t="s">
        <v>5186</v>
      </c>
      <c r="JG38" t="s">
        <v>5053</v>
      </c>
      <c r="JH38" t="s">
        <v>2829</v>
      </c>
      <c r="JI38" t="s">
        <v>5054</v>
      </c>
      <c r="JJ38" t="s">
        <v>5187</v>
      </c>
      <c r="JK38" t="s">
        <v>5188</v>
      </c>
      <c r="JL38" t="s">
        <v>5189</v>
      </c>
      <c r="JM38" t="s">
        <v>5190</v>
      </c>
      <c r="JN38" t="s">
        <v>5055</v>
      </c>
      <c r="JO38" t="s">
        <v>5056</v>
      </c>
      <c r="JP38" t="s">
        <v>990</v>
      </c>
      <c r="JQ38" t="s">
        <v>5191</v>
      </c>
      <c r="JR38" t="s">
        <v>5057</v>
      </c>
      <c r="JS38" t="s">
        <v>5192</v>
      </c>
      <c r="JT38" t="s">
        <v>5193</v>
      </c>
      <c r="JU38" t="s">
        <v>4800</v>
      </c>
      <c r="JV38" t="s">
        <v>19435</v>
      </c>
      <c r="JW38" t="s">
        <v>5058</v>
      </c>
      <c r="JX38" t="s">
        <v>5059</v>
      </c>
      <c r="JY38" t="s">
        <v>5194</v>
      </c>
      <c r="JZ38" t="s">
        <v>5195</v>
      </c>
      <c r="KA38" t="s">
        <v>5196</v>
      </c>
      <c r="KB38" t="s">
        <v>5197</v>
      </c>
      <c r="KC38" t="s">
        <v>3382</v>
      </c>
      <c r="KD38" t="s">
        <v>5060</v>
      </c>
      <c r="KE38" t="s">
        <v>5061</v>
      </c>
      <c r="KF38" t="s">
        <v>5198</v>
      </c>
      <c r="KG38" t="s">
        <v>5062</v>
      </c>
      <c r="KH38" t="s">
        <v>17769</v>
      </c>
      <c r="KI38" t="s">
        <v>5063</v>
      </c>
      <c r="KJ38" t="s">
        <v>19685</v>
      </c>
      <c r="KK38" t="s">
        <v>5199</v>
      </c>
      <c r="KL38" t="s">
        <v>5064</v>
      </c>
      <c r="KM38" t="s">
        <v>5065</v>
      </c>
      <c r="KN38" t="s">
        <v>19487</v>
      </c>
      <c r="KO38" t="s">
        <v>5200</v>
      </c>
      <c r="KP38" t="s">
        <v>5201</v>
      </c>
      <c r="KQ38" t="s">
        <v>285</v>
      </c>
      <c r="KR38" t="s">
        <v>5202</v>
      </c>
      <c r="KS38" t="s">
        <v>5066</v>
      </c>
      <c r="KT38" t="s">
        <v>5067</v>
      </c>
      <c r="KU38" t="s">
        <v>2821</v>
      </c>
      <c r="KV38" t="s">
        <v>5203</v>
      </c>
      <c r="KW38" t="s">
        <v>5204</v>
      </c>
      <c r="KX38" t="s">
        <v>5205</v>
      </c>
      <c r="KY38" t="s">
        <v>5068</v>
      </c>
      <c r="KZ38" t="s">
        <v>5069</v>
      </c>
      <c r="LA38" t="s">
        <v>20129</v>
      </c>
      <c r="LB38" t="s">
        <v>5070</v>
      </c>
      <c r="LC38" t="s">
        <v>5071</v>
      </c>
      <c r="LD38" t="s">
        <v>16899</v>
      </c>
      <c r="LE38" t="s">
        <v>5072</v>
      </c>
      <c r="LF38" t="s">
        <v>5206</v>
      </c>
      <c r="LG38" t="s">
        <v>5207</v>
      </c>
      <c r="LH38" t="s">
        <v>5073</v>
      </c>
      <c r="LI38" t="s">
        <v>5208</v>
      </c>
      <c r="LJ38" t="s">
        <v>5209</v>
      </c>
      <c r="LK38" t="s">
        <v>18518</v>
      </c>
      <c r="LL38" t="s">
        <v>5210</v>
      </c>
      <c r="LM38" t="s">
        <v>5211</v>
      </c>
      <c r="LN38" t="s">
        <v>5212</v>
      </c>
      <c r="LO38" t="s">
        <v>5213</v>
      </c>
      <c r="LP38" t="s">
        <v>5074</v>
      </c>
      <c r="LQ38" t="s">
        <v>18283</v>
      </c>
      <c r="LR38" t="s">
        <v>5214</v>
      </c>
      <c r="LS38" t="s">
        <v>5215</v>
      </c>
      <c r="LT38" t="s">
        <v>5216</v>
      </c>
      <c r="LU38" t="s">
        <v>5217</v>
      </c>
      <c r="LV38" t="s">
        <v>20220</v>
      </c>
      <c r="LW38" t="s">
        <v>5075</v>
      </c>
      <c r="LX38" t="s">
        <v>5218</v>
      </c>
      <c r="LY38" t="s">
        <v>17460</v>
      </c>
      <c r="LZ38" t="s">
        <v>5219</v>
      </c>
      <c r="MA38" t="s">
        <v>5220</v>
      </c>
      <c r="MB38" t="s">
        <v>5076</v>
      </c>
      <c r="MC38" t="s">
        <v>5077</v>
      </c>
      <c r="MD38" t="s">
        <v>20657</v>
      </c>
      <c r="ME38" t="s">
        <v>5078</v>
      </c>
      <c r="MF38" t="s">
        <v>5221</v>
      </c>
      <c r="MG38" t="s">
        <v>5079</v>
      </c>
      <c r="MH38" t="s">
        <v>5222</v>
      </c>
      <c r="MI38" t="s">
        <v>2249</v>
      </c>
      <c r="MJ38" t="s">
        <v>20818</v>
      </c>
      <c r="MK38" t="s">
        <v>5223</v>
      </c>
      <c r="ML38" t="s">
        <v>5224</v>
      </c>
      <c r="MM38" t="s">
        <v>5225</v>
      </c>
      <c r="MN38" t="s">
        <v>5080</v>
      </c>
      <c r="MO38" t="s">
        <v>20970</v>
      </c>
      <c r="MP38" t="s">
        <v>5226</v>
      </c>
      <c r="MQ38" t="s">
        <v>545</v>
      </c>
      <c r="MR38" t="s">
        <v>5227</v>
      </c>
      <c r="MS38" t="s">
        <v>4826</v>
      </c>
      <c r="MT38" t="s">
        <v>21065</v>
      </c>
      <c r="MU38" t="s">
        <v>21090</v>
      </c>
      <c r="MV38" t="s">
        <v>5228</v>
      </c>
      <c r="MW38" t="s">
        <v>5081</v>
      </c>
      <c r="MX38" t="s">
        <v>21155</v>
      </c>
      <c r="MY38" t="s">
        <v>5229</v>
      </c>
      <c r="MZ38" t="s">
        <v>21165</v>
      </c>
      <c r="NA38" t="s">
        <v>5230</v>
      </c>
      <c r="NB38" t="s">
        <v>5231</v>
      </c>
      <c r="NC38" t="s">
        <v>5231</v>
      </c>
      <c r="ND38" t="s">
        <v>5231</v>
      </c>
      <c r="NE38" t="s">
        <v>5232</v>
      </c>
      <c r="NF38" t="s">
        <v>5231</v>
      </c>
      <c r="NG38" t="s">
        <v>5232</v>
      </c>
      <c r="NH38" t="s">
        <v>5231</v>
      </c>
    </row>
    <row r="39" spans="1:372" x14ac:dyDescent="0.25">
      <c r="A39" t="s">
        <v>5082</v>
      </c>
      <c r="B39" t="s">
        <v>5083</v>
      </c>
      <c r="C39" t="s">
        <v>5084</v>
      </c>
      <c r="D39" t="s">
        <v>14019</v>
      </c>
      <c r="E39" t="s">
        <v>5233</v>
      </c>
      <c r="F39" t="s">
        <v>14105</v>
      </c>
      <c r="G39" t="s">
        <v>14140</v>
      </c>
      <c r="H39" t="s">
        <v>14173</v>
      </c>
      <c r="I39" t="s">
        <v>5234</v>
      </c>
      <c r="J39" t="s">
        <v>5085</v>
      </c>
      <c r="K39" t="s">
        <v>5235</v>
      </c>
      <c r="L39" t="s">
        <v>5086</v>
      </c>
      <c r="M39" t="s">
        <v>5087</v>
      </c>
      <c r="N39" t="s">
        <v>5236</v>
      </c>
      <c r="O39" t="s">
        <v>5088</v>
      </c>
      <c r="P39" t="s">
        <v>5089</v>
      </c>
      <c r="Q39" t="s">
        <v>13920</v>
      </c>
      <c r="R39" t="s">
        <v>14499</v>
      </c>
      <c r="S39" t="s">
        <v>5090</v>
      </c>
      <c r="T39" t="s">
        <v>14426</v>
      </c>
      <c r="U39" t="s">
        <v>5091</v>
      </c>
      <c r="V39" t="s">
        <v>14636</v>
      </c>
      <c r="W39" t="s">
        <v>5092</v>
      </c>
      <c r="X39" t="s">
        <v>5237</v>
      </c>
      <c r="Y39" t="s">
        <v>2593</v>
      </c>
      <c r="Z39" t="s">
        <v>5093</v>
      </c>
      <c r="AA39" t="s">
        <v>5238</v>
      </c>
      <c r="AB39" t="s">
        <v>5094</v>
      </c>
      <c r="AC39" t="s">
        <v>5239</v>
      </c>
      <c r="AD39" t="s">
        <v>5095</v>
      </c>
      <c r="AE39" t="s">
        <v>5096</v>
      </c>
      <c r="AF39" t="s">
        <v>5097</v>
      </c>
      <c r="AG39" t="s">
        <v>5240</v>
      </c>
      <c r="AH39" t="s">
        <v>5241</v>
      </c>
      <c r="AI39" t="s">
        <v>5098</v>
      </c>
      <c r="AJ39" t="s">
        <v>5099</v>
      </c>
      <c r="AK39" t="s">
        <v>5100</v>
      </c>
      <c r="AL39" t="s">
        <v>1227</v>
      </c>
      <c r="AM39" t="s">
        <v>5242</v>
      </c>
      <c r="AN39" t="s">
        <v>5101</v>
      </c>
      <c r="AO39" t="s">
        <v>5102</v>
      </c>
      <c r="AP39" t="s">
        <v>5103</v>
      </c>
      <c r="AQ39" t="s">
        <v>14912</v>
      </c>
      <c r="AR39" t="s">
        <v>14919</v>
      </c>
      <c r="AS39" t="s">
        <v>5243</v>
      </c>
      <c r="AT39" t="s">
        <v>4074</v>
      </c>
      <c r="AU39" t="s">
        <v>5244</v>
      </c>
      <c r="AV39" t="s">
        <v>5245</v>
      </c>
      <c r="AW39" t="s">
        <v>5246</v>
      </c>
      <c r="AX39" t="s">
        <v>5247</v>
      </c>
      <c r="AY39" t="s">
        <v>5248</v>
      </c>
      <c r="AZ39" t="s">
        <v>5249</v>
      </c>
      <c r="BA39" t="s">
        <v>5250</v>
      </c>
      <c r="BB39" t="s">
        <v>5104</v>
      </c>
      <c r="BC39" t="s">
        <v>5105</v>
      </c>
      <c r="BD39" t="s">
        <v>15211</v>
      </c>
      <c r="BE39" t="s">
        <v>5251</v>
      </c>
      <c r="BF39" t="s">
        <v>15273</v>
      </c>
      <c r="BG39" t="s">
        <v>5252</v>
      </c>
      <c r="BH39" t="s">
        <v>15345</v>
      </c>
      <c r="BI39" t="s">
        <v>5253</v>
      </c>
      <c r="BJ39" t="s">
        <v>15391</v>
      </c>
      <c r="BK39" t="s">
        <v>5254</v>
      </c>
      <c r="BL39" t="s">
        <v>5106</v>
      </c>
      <c r="BM39" t="s">
        <v>15454</v>
      </c>
      <c r="BN39" t="s">
        <v>15496</v>
      </c>
      <c r="BO39" t="s">
        <v>5255</v>
      </c>
      <c r="BP39" t="s">
        <v>5107</v>
      </c>
      <c r="BQ39" t="s">
        <v>5108</v>
      </c>
      <c r="BR39" t="s">
        <v>4620</v>
      </c>
      <c r="BS39" t="s">
        <v>5109</v>
      </c>
      <c r="BT39" t="s">
        <v>5110</v>
      </c>
      <c r="BU39" t="s">
        <v>5256</v>
      </c>
      <c r="BV39" t="s">
        <v>4481</v>
      </c>
      <c r="BW39" t="s">
        <v>5257</v>
      </c>
      <c r="BX39" t="s">
        <v>5258</v>
      </c>
      <c r="BY39" t="s">
        <v>5093</v>
      </c>
      <c r="BZ39" t="s">
        <v>5111</v>
      </c>
      <c r="CA39" t="s">
        <v>5112</v>
      </c>
      <c r="CB39" t="s">
        <v>5113</v>
      </c>
      <c r="CC39" t="s">
        <v>5259</v>
      </c>
      <c r="CD39" t="s">
        <v>15819</v>
      </c>
      <c r="CE39" t="s">
        <v>5114</v>
      </c>
      <c r="CF39" t="s">
        <v>15875</v>
      </c>
      <c r="CG39" t="s">
        <v>5260</v>
      </c>
      <c r="CH39" t="s">
        <v>5115</v>
      </c>
      <c r="CI39" t="s">
        <v>5261</v>
      </c>
      <c r="CJ39" t="s">
        <v>5262</v>
      </c>
      <c r="CK39" t="s">
        <v>5116</v>
      </c>
      <c r="CL39" t="s">
        <v>5117</v>
      </c>
      <c r="CM39" t="s">
        <v>5118</v>
      </c>
      <c r="CN39" t="s">
        <v>4594</v>
      </c>
      <c r="CO39" t="s">
        <v>5119</v>
      </c>
      <c r="CP39" t="s">
        <v>5120</v>
      </c>
      <c r="CQ39" t="s">
        <v>5263</v>
      </c>
      <c r="CR39" t="s">
        <v>5121</v>
      </c>
      <c r="CS39" t="s">
        <v>16165</v>
      </c>
      <c r="CT39" t="s">
        <v>5122</v>
      </c>
      <c r="CU39" t="s">
        <v>16203</v>
      </c>
      <c r="CV39" t="s">
        <v>16232</v>
      </c>
      <c r="CW39" t="s">
        <v>5264</v>
      </c>
      <c r="CX39" t="s">
        <v>96</v>
      </c>
      <c r="CY39" t="s">
        <v>5123</v>
      </c>
      <c r="CZ39" t="s">
        <v>5124</v>
      </c>
      <c r="DA39" t="s">
        <v>5265</v>
      </c>
      <c r="DB39" t="s">
        <v>5125</v>
      </c>
      <c r="DC39" t="s">
        <v>14908</v>
      </c>
      <c r="DD39" t="s">
        <v>5126</v>
      </c>
      <c r="DE39" t="s">
        <v>179</v>
      </c>
      <c r="DF39" t="s">
        <v>5266</v>
      </c>
      <c r="DG39" t="s">
        <v>5127</v>
      </c>
      <c r="DH39" t="s">
        <v>3114</v>
      </c>
      <c r="DI39" t="s">
        <v>5128</v>
      </c>
      <c r="DJ39" t="s">
        <v>16335</v>
      </c>
      <c r="DK39" t="s">
        <v>5267</v>
      </c>
      <c r="DL39" t="s">
        <v>5129</v>
      </c>
      <c r="DM39" t="s">
        <v>5268</v>
      </c>
      <c r="DN39" t="s">
        <v>5130</v>
      </c>
      <c r="DO39" t="s">
        <v>812</v>
      </c>
      <c r="DP39" t="s">
        <v>5269</v>
      </c>
      <c r="DQ39" t="s">
        <v>16443</v>
      </c>
      <c r="DR39" t="s">
        <v>5131</v>
      </c>
      <c r="DS39" t="s">
        <v>5270</v>
      </c>
      <c r="DT39" t="s">
        <v>5132</v>
      </c>
      <c r="DU39" t="s">
        <v>4200</v>
      </c>
      <c r="DV39" t="s">
        <v>5133</v>
      </c>
      <c r="DW39" t="s">
        <v>5271</v>
      </c>
      <c r="DX39" t="s">
        <v>5134</v>
      </c>
      <c r="DY39" t="s">
        <v>5135</v>
      </c>
      <c r="DZ39" t="s">
        <v>5272</v>
      </c>
      <c r="EA39" t="s">
        <v>5136</v>
      </c>
      <c r="EB39" t="s">
        <v>4043</v>
      </c>
      <c r="EC39" t="s">
        <v>5273</v>
      </c>
      <c r="ED39" t="s">
        <v>16597</v>
      </c>
      <c r="EE39" t="s">
        <v>2047</v>
      </c>
      <c r="EF39" t="s">
        <v>1621</v>
      </c>
      <c r="EG39" t="s">
        <v>5137</v>
      </c>
      <c r="EH39" t="s">
        <v>5138</v>
      </c>
      <c r="EI39" t="s">
        <v>16632</v>
      </c>
      <c r="EJ39" t="s">
        <v>3493</v>
      </c>
      <c r="EK39" t="s">
        <v>5274</v>
      </c>
      <c r="EL39" t="s">
        <v>385</v>
      </c>
      <c r="EM39" t="s">
        <v>5275</v>
      </c>
      <c r="EN39" t="s">
        <v>5276</v>
      </c>
      <c r="EO39" t="s">
        <v>14863</v>
      </c>
      <c r="EP39" t="s">
        <v>16666</v>
      </c>
      <c r="EQ39" t="s">
        <v>5139</v>
      </c>
      <c r="ER39" t="s">
        <v>5140</v>
      </c>
      <c r="ES39" t="s">
        <v>16378</v>
      </c>
      <c r="ET39" t="s">
        <v>5141</v>
      </c>
      <c r="EU39" t="s">
        <v>5277</v>
      </c>
      <c r="EV39" t="s">
        <v>5142</v>
      </c>
      <c r="EW39" t="s">
        <v>16698</v>
      </c>
      <c r="EX39" t="s">
        <v>5278</v>
      </c>
      <c r="EY39" t="s">
        <v>5143</v>
      </c>
      <c r="EZ39" t="s">
        <v>16759</v>
      </c>
      <c r="FA39" t="s">
        <v>5279</v>
      </c>
      <c r="FB39" t="s">
        <v>5144</v>
      </c>
      <c r="FC39" t="s">
        <v>5145</v>
      </c>
      <c r="FD39" t="s">
        <v>5146</v>
      </c>
      <c r="FE39" t="s">
        <v>16823</v>
      </c>
      <c r="FF39" t="s">
        <v>5147</v>
      </c>
      <c r="FG39" t="s">
        <v>5280</v>
      </c>
      <c r="FH39" t="s">
        <v>5281</v>
      </c>
      <c r="FI39" t="s">
        <v>5148</v>
      </c>
      <c r="FJ39" t="s">
        <v>5149</v>
      </c>
      <c r="FK39" t="s">
        <v>5150</v>
      </c>
      <c r="FL39" t="s">
        <v>16068</v>
      </c>
      <c r="FM39" t="s">
        <v>5282</v>
      </c>
      <c r="FN39" t="s">
        <v>5283</v>
      </c>
      <c r="FO39" t="s">
        <v>5151</v>
      </c>
      <c r="FP39" t="s">
        <v>5284</v>
      </c>
      <c r="FQ39" t="s">
        <v>5152</v>
      </c>
      <c r="FR39" t="s">
        <v>5153</v>
      </c>
      <c r="FS39" t="s">
        <v>5285</v>
      </c>
      <c r="FT39" t="s">
        <v>5286</v>
      </c>
      <c r="FU39" t="s">
        <v>4882</v>
      </c>
      <c r="FV39" t="s">
        <v>4675</v>
      </c>
      <c r="FW39" t="s">
        <v>5287</v>
      </c>
      <c r="FX39" t="s">
        <v>5154</v>
      </c>
      <c r="FY39" t="s">
        <v>5155</v>
      </c>
      <c r="FZ39" t="s">
        <v>5156</v>
      </c>
      <c r="GA39" t="s">
        <v>17135</v>
      </c>
      <c r="GB39" t="s">
        <v>3397</v>
      </c>
      <c r="GC39" t="s">
        <v>17166</v>
      </c>
      <c r="GD39" t="s">
        <v>17178</v>
      </c>
      <c r="GE39" t="s">
        <v>5288</v>
      </c>
      <c r="GF39" t="s">
        <v>17223</v>
      </c>
      <c r="GG39" t="s">
        <v>5157</v>
      </c>
      <c r="GH39" t="s">
        <v>5158</v>
      </c>
      <c r="GI39" t="s">
        <v>5159</v>
      </c>
      <c r="GJ39" t="s">
        <v>5160</v>
      </c>
      <c r="GK39" t="s">
        <v>17315</v>
      </c>
      <c r="GL39" t="s">
        <v>3180</v>
      </c>
      <c r="GM39" t="s">
        <v>5289</v>
      </c>
      <c r="GN39" t="s">
        <v>5290</v>
      </c>
      <c r="GO39" t="s">
        <v>5291</v>
      </c>
      <c r="GP39" t="s">
        <v>3449</v>
      </c>
      <c r="GQ39" t="s">
        <v>2918</v>
      </c>
      <c r="GR39" t="s">
        <v>17577</v>
      </c>
      <c r="GS39" t="s">
        <v>1964</v>
      </c>
      <c r="GT39" t="s">
        <v>5292</v>
      </c>
      <c r="GU39" t="s">
        <v>5293</v>
      </c>
      <c r="GV39" t="s">
        <v>5161</v>
      </c>
      <c r="GW39" t="s">
        <v>5294</v>
      </c>
      <c r="GX39" t="s">
        <v>5295</v>
      </c>
      <c r="GY39" t="s">
        <v>5162</v>
      </c>
      <c r="GZ39" t="s">
        <v>17883</v>
      </c>
      <c r="HA39" t="s">
        <v>17907</v>
      </c>
      <c r="HB39" t="s">
        <v>5163</v>
      </c>
      <c r="HC39" t="s">
        <v>17964</v>
      </c>
      <c r="HD39" t="s">
        <v>18006</v>
      </c>
      <c r="HE39" t="s">
        <v>5164</v>
      </c>
      <c r="HF39" t="s">
        <v>18094</v>
      </c>
      <c r="HG39" t="s">
        <v>5296</v>
      </c>
      <c r="HH39" t="s">
        <v>18163</v>
      </c>
      <c r="HI39" t="s">
        <v>18197</v>
      </c>
      <c r="HJ39" t="s">
        <v>5165</v>
      </c>
      <c r="HK39" t="s">
        <v>5297</v>
      </c>
      <c r="HL39" t="s">
        <v>5166</v>
      </c>
      <c r="HM39" t="s">
        <v>5298</v>
      </c>
      <c r="HN39" t="s">
        <v>5299</v>
      </c>
      <c r="HO39" t="s">
        <v>18435</v>
      </c>
      <c r="HP39" t="s">
        <v>5300</v>
      </c>
      <c r="HQ39" t="s">
        <v>1686</v>
      </c>
      <c r="HR39" t="s">
        <v>1154</v>
      </c>
      <c r="HS39" t="s">
        <v>5301</v>
      </c>
      <c r="HT39" t="s">
        <v>5302</v>
      </c>
      <c r="HU39" t="s">
        <v>5167</v>
      </c>
      <c r="HV39" t="s">
        <v>5303</v>
      </c>
      <c r="HW39" t="s">
        <v>5304</v>
      </c>
      <c r="HX39" t="s">
        <v>5305</v>
      </c>
      <c r="HY39" t="s">
        <v>5306</v>
      </c>
      <c r="HZ39" t="s">
        <v>5307</v>
      </c>
      <c r="IA39" t="s">
        <v>5168</v>
      </c>
      <c r="IB39" t="s">
        <v>5169</v>
      </c>
      <c r="IC39" t="s">
        <v>5308</v>
      </c>
      <c r="ID39" t="s">
        <v>18031</v>
      </c>
      <c r="IE39" t="s">
        <v>18087</v>
      </c>
      <c r="IF39" t="s">
        <v>5309</v>
      </c>
      <c r="IG39" t="s">
        <v>5310</v>
      </c>
      <c r="IH39" t="s">
        <v>5170</v>
      </c>
      <c r="II39" t="s">
        <v>5171</v>
      </c>
      <c r="IJ39" t="s">
        <v>5172</v>
      </c>
      <c r="IK39" t="s">
        <v>4946</v>
      </c>
      <c r="IL39" t="s">
        <v>5173</v>
      </c>
      <c r="IM39" t="s">
        <v>5174</v>
      </c>
      <c r="IN39" t="s">
        <v>5175</v>
      </c>
      <c r="IO39" t="s">
        <v>5176</v>
      </c>
      <c r="IP39" t="s">
        <v>5177</v>
      </c>
      <c r="IQ39" t="s">
        <v>5178</v>
      </c>
      <c r="IR39" t="s">
        <v>5311</v>
      </c>
      <c r="IS39" t="s">
        <v>5179</v>
      </c>
      <c r="IT39" t="s">
        <v>5180</v>
      </c>
      <c r="IU39" t="s">
        <v>5312</v>
      </c>
      <c r="IV39" t="s">
        <v>5181</v>
      </c>
      <c r="IW39" t="s">
        <v>18844</v>
      </c>
      <c r="IX39" t="s">
        <v>5313</v>
      </c>
      <c r="IY39" t="s">
        <v>5182</v>
      </c>
      <c r="IZ39" t="s">
        <v>17384</v>
      </c>
      <c r="JA39" t="s">
        <v>5183</v>
      </c>
      <c r="JB39" t="s">
        <v>5184</v>
      </c>
      <c r="JC39" t="s">
        <v>18930</v>
      </c>
      <c r="JD39" t="s">
        <v>5185</v>
      </c>
      <c r="JE39" t="s">
        <v>17335</v>
      </c>
      <c r="JF39" t="s">
        <v>5186</v>
      </c>
      <c r="JG39" t="s">
        <v>19046</v>
      </c>
      <c r="JH39" t="s">
        <v>2829</v>
      </c>
      <c r="JI39" t="s">
        <v>19137</v>
      </c>
      <c r="JJ39" t="s">
        <v>5187</v>
      </c>
      <c r="JK39" t="s">
        <v>5188</v>
      </c>
      <c r="JL39" t="s">
        <v>5189</v>
      </c>
      <c r="JM39" t="s">
        <v>5190</v>
      </c>
      <c r="JN39" t="s">
        <v>19282</v>
      </c>
      <c r="JO39" t="s">
        <v>15253</v>
      </c>
      <c r="JP39" t="s">
        <v>990</v>
      </c>
      <c r="JQ39" t="s">
        <v>5191</v>
      </c>
      <c r="JR39" t="s">
        <v>5314</v>
      </c>
      <c r="JS39" t="s">
        <v>5192</v>
      </c>
      <c r="JT39" t="s">
        <v>5193</v>
      </c>
      <c r="JU39" t="s">
        <v>4800</v>
      </c>
      <c r="JV39" t="s">
        <v>5315</v>
      </c>
      <c r="JW39" t="s">
        <v>19475</v>
      </c>
      <c r="JX39" t="s">
        <v>5316</v>
      </c>
      <c r="JY39" t="s">
        <v>5194</v>
      </c>
      <c r="JZ39" t="s">
        <v>5195</v>
      </c>
      <c r="KA39" t="s">
        <v>5196</v>
      </c>
      <c r="KB39" t="s">
        <v>5197</v>
      </c>
      <c r="KC39" t="s">
        <v>15594</v>
      </c>
      <c r="KD39" t="s">
        <v>19596</v>
      </c>
      <c r="KE39" t="s">
        <v>19604</v>
      </c>
      <c r="KF39" t="s">
        <v>5198</v>
      </c>
      <c r="KG39" t="s">
        <v>17725</v>
      </c>
      <c r="KH39" t="s">
        <v>631</v>
      </c>
      <c r="KI39" t="s">
        <v>19658</v>
      </c>
      <c r="KJ39" t="s">
        <v>5317</v>
      </c>
      <c r="KK39" t="s">
        <v>5199</v>
      </c>
      <c r="KL39" t="s">
        <v>19505</v>
      </c>
      <c r="KM39" t="s">
        <v>5318</v>
      </c>
      <c r="KN39" t="s">
        <v>5319</v>
      </c>
      <c r="KO39" t="s">
        <v>5200</v>
      </c>
      <c r="KP39" t="s">
        <v>5201</v>
      </c>
      <c r="KQ39" t="s">
        <v>285</v>
      </c>
      <c r="KR39" t="s">
        <v>5202</v>
      </c>
      <c r="KS39" t="s">
        <v>19836</v>
      </c>
      <c r="KT39" t="s">
        <v>17892</v>
      </c>
      <c r="KU39" t="s">
        <v>2821</v>
      </c>
      <c r="KV39" t="s">
        <v>5203</v>
      </c>
      <c r="KW39" t="s">
        <v>5204</v>
      </c>
      <c r="KX39" t="s">
        <v>5205</v>
      </c>
      <c r="KY39" t="s">
        <v>17085</v>
      </c>
      <c r="KZ39" t="s">
        <v>20101</v>
      </c>
      <c r="LA39" t="s">
        <v>5320</v>
      </c>
      <c r="LB39" t="s">
        <v>20154</v>
      </c>
      <c r="LC39" t="s">
        <v>5321</v>
      </c>
      <c r="LD39" t="s">
        <v>5322</v>
      </c>
      <c r="LE39" t="s">
        <v>20204</v>
      </c>
      <c r="LF39" t="s">
        <v>5206</v>
      </c>
      <c r="LG39" t="s">
        <v>5207</v>
      </c>
      <c r="LH39" t="s">
        <v>5323</v>
      </c>
      <c r="LI39" t="s">
        <v>5208</v>
      </c>
      <c r="LJ39" t="s">
        <v>5209</v>
      </c>
      <c r="LK39" t="s">
        <v>2903</v>
      </c>
      <c r="LL39" t="s">
        <v>5210</v>
      </c>
      <c r="LM39" t="s">
        <v>5211</v>
      </c>
      <c r="LN39" t="s">
        <v>5212</v>
      </c>
      <c r="LO39" t="s">
        <v>5213</v>
      </c>
      <c r="LP39" t="s">
        <v>20336</v>
      </c>
      <c r="LQ39" t="s">
        <v>5324</v>
      </c>
      <c r="LR39" t="s">
        <v>5214</v>
      </c>
      <c r="LS39" t="s">
        <v>5215</v>
      </c>
      <c r="LT39" t="s">
        <v>5216</v>
      </c>
      <c r="LU39" t="s">
        <v>5217</v>
      </c>
      <c r="LV39" t="s">
        <v>5325</v>
      </c>
      <c r="LW39" t="s">
        <v>20509</v>
      </c>
      <c r="LX39" t="s">
        <v>5218</v>
      </c>
      <c r="LY39" t="s">
        <v>3018</v>
      </c>
      <c r="LZ39" t="s">
        <v>5219</v>
      </c>
      <c r="MA39" t="s">
        <v>5220</v>
      </c>
      <c r="MB39" t="s">
        <v>20612</v>
      </c>
      <c r="MC39" t="s">
        <v>18816</v>
      </c>
      <c r="MD39" t="s">
        <v>5326</v>
      </c>
      <c r="ME39" t="s">
        <v>5327</v>
      </c>
      <c r="MF39" t="s">
        <v>5221</v>
      </c>
      <c r="MG39" t="s">
        <v>20740</v>
      </c>
      <c r="MH39" t="s">
        <v>5222</v>
      </c>
      <c r="MI39" t="s">
        <v>2249</v>
      </c>
      <c r="MJ39" t="s">
        <v>5328</v>
      </c>
      <c r="MK39" t="s">
        <v>5223</v>
      </c>
      <c r="ML39" t="s">
        <v>5224</v>
      </c>
      <c r="MM39" t="s">
        <v>5225</v>
      </c>
      <c r="MN39" t="s">
        <v>20807</v>
      </c>
      <c r="MO39" t="s">
        <v>5329</v>
      </c>
      <c r="MP39" t="s">
        <v>5226</v>
      </c>
      <c r="MQ39" t="s">
        <v>545</v>
      </c>
      <c r="MR39" t="s">
        <v>5227</v>
      </c>
      <c r="MS39" t="s">
        <v>4826</v>
      </c>
      <c r="MT39" t="s">
        <v>5330</v>
      </c>
      <c r="MU39" t="s">
        <v>5331</v>
      </c>
      <c r="MV39" t="s">
        <v>5228</v>
      </c>
      <c r="MW39" t="s">
        <v>21134</v>
      </c>
      <c r="MX39" t="s">
        <v>5332</v>
      </c>
      <c r="MY39" t="s">
        <v>5229</v>
      </c>
      <c r="MZ39" t="s">
        <v>5333</v>
      </c>
      <c r="NA39" t="s">
        <v>5230</v>
      </c>
      <c r="NB39" t="s">
        <v>5231</v>
      </c>
      <c r="NC39" t="s">
        <v>5231</v>
      </c>
      <c r="ND39" t="s">
        <v>5231</v>
      </c>
      <c r="NE39" t="s">
        <v>5232</v>
      </c>
      <c r="NF39" t="s">
        <v>5231</v>
      </c>
      <c r="NG39" t="s">
        <v>5232</v>
      </c>
      <c r="NH39" t="s">
        <v>5231</v>
      </c>
    </row>
    <row r="40" spans="1:372" x14ac:dyDescent="0.25">
      <c r="A40" t="s">
        <v>13898</v>
      </c>
      <c r="B40" t="s">
        <v>13947</v>
      </c>
      <c r="C40" t="s">
        <v>5334</v>
      </c>
      <c r="D40" t="s">
        <v>5335</v>
      </c>
      <c r="E40" t="s">
        <v>5233</v>
      </c>
      <c r="F40" t="s">
        <v>5336</v>
      </c>
      <c r="G40" t="s">
        <v>5337</v>
      </c>
      <c r="H40" t="s">
        <v>5338</v>
      </c>
      <c r="I40" t="s">
        <v>5234</v>
      </c>
      <c r="J40" t="s">
        <v>14245</v>
      </c>
      <c r="K40" t="s">
        <v>5235</v>
      </c>
      <c r="L40" t="s">
        <v>14336</v>
      </c>
      <c r="M40" t="s">
        <v>14343</v>
      </c>
      <c r="N40" t="s">
        <v>5236</v>
      </c>
      <c r="O40" t="s">
        <v>14441</v>
      </c>
      <c r="P40" t="s">
        <v>14474</v>
      </c>
      <c r="Q40" t="s">
        <v>5339</v>
      </c>
      <c r="R40" t="s">
        <v>5340</v>
      </c>
      <c r="S40" t="s">
        <v>14539</v>
      </c>
      <c r="T40" t="s">
        <v>5341</v>
      </c>
      <c r="U40" t="s">
        <v>14590</v>
      </c>
      <c r="V40" t="s">
        <v>5342</v>
      </c>
      <c r="W40" t="s">
        <v>14675</v>
      </c>
      <c r="X40" t="s">
        <v>5237</v>
      </c>
      <c r="Y40" t="s">
        <v>2593</v>
      </c>
      <c r="Z40" t="s">
        <v>5343</v>
      </c>
      <c r="AA40" t="s">
        <v>5238</v>
      </c>
      <c r="AB40" t="s">
        <v>5344</v>
      </c>
      <c r="AC40" t="s">
        <v>5239</v>
      </c>
      <c r="AD40" t="s">
        <v>5345</v>
      </c>
      <c r="AE40" t="s">
        <v>5346</v>
      </c>
      <c r="AF40" t="s">
        <v>5347</v>
      </c>
      <c r="AG40" t="s">
        <v>5240</v>
      </c>
      <c r="AH40" t="s">
        <v>5241</v>
      </c>
      <c r="AI40" t="s">
        <v>5348</v>
      </c>
      <c r="AJ40" t="s">
        <v>5349</v>
      </c>
      <c r="AK40" t="s">
        <v>3681</v>
      </c>
      <c r="AL40" t="s">
        <v>1227</v>
      </c>
      <c r="AM40" t="s">
        <v>5242</v>
      </c>
      <c r="AN40" t="s">
        <v>5350</v>
      </c>
      <c r="AO40" t="s">
        <v>5351</v>
      </c>
      <c r="AP40" t="s">
        <v>5352</v>
      </c>
      <c r="AQ40" t="s">
        <v>2991</v>
      </c>
      <c r="AR40" t="s">
        <v>5353</v>
      </c>
      <c r="AS40" t="s">
        <v>5243</v>
      </c>
      <c r="AT40" t="s">
        <v>4074</v>
      </c>
      <c r="AU40" t="s">
        <v>5244</v>
      </c>
      <c r="AV40" t="s">
        <v>5245</v>
      </c>
      <c r="AW40" t="s">
        <v>5246</v>
      </c>
      <c r="AX40" t="s">
        <v>5247</v>
      </c>
      <c r="AY40" t="s">
        <v>5248</v>
      </c>
      <c r="AZ40" t="s">
        <v>5249</v>
      </c>
      <c r="BA40" t="s">
        <v>5250</v>
      </c>
      <c r="BB40" t="s">
        <v>15154</v>
      </c>
      <c r="BC40" t="s">
        <v>15177</v>
      </c>
      <c r="BD40" t="s">
        <v>5354</v>
      </c>
      <c r="BE40" t="s">
        <v>5251</v>
      </c>
      <c r="BF40" t="s">
        <v>5355</v>
      </c>
      <c r="BG40" t="s">
        <v>5252</v>
      </c>
      <c r="BH40" t="s">
        <v>5356</v>
      </c>
      <c r="BI40" t="s">
        <v>5253</v>
      </c>
      <c r="BJ40" t="s">
        <v>5357</v>
      </c>
      <c r="BK40" t="s">
        <v>5254</v>
      </c>
      <c r="BL40" t="s">
        <v>15429</v>
      </c>
      <c r="BM40" t="s">
        <v>5358</v>
      </c>
      <c r="BN40" t="s">
        <v>5359</v>
      </c>
      <c r="BO40" t="s">
        <v>5255</v>
      </c>
      <c r="BP40" t="s">
        <v>15559</v>
      </c>
      <c r="BQ40" t="s">
        <v>15597</v>
      </c>
      <c r="BR40" t="s">
        <v>4620</v>
      </c>
      <c r="BS40" t="s">
        <v>15652</v>
      </c>
      <c r="BT40" t="s">
        <v>5360</v>
      </c>
      <c r="BU40" t="s">
        <v>5256</v>
      </c>
      <c r="BV40" t="s">
        <v>4481</v>
      </c>
      <c r="BW40" t="s">
        <v>5257</v>
      </c>
      <c r="BX40" t="s">
        <v>5258</v>
      </c>
      <c r="BY40" t="s">
        <v>5093</v>
      </c>
      <c r="BZ40" t="s">
        <v>15442</v>
      </c>
      <c r="CA40" t="s">
        <v>5361</v>
      </c>
      <c r="CB40" t="s">
        <v>5362</v>
      </c>
      <c r="CC40" t="s">
        <v>5259</v>
      </c>
      <c r="CD40" t="s">
        <v>5363</v>
      </c>
      <c r="CE40" t="s">
        <v>15847</v>
      </c>
      <c r="CF40" t="s">
        <v>5118</v>
      </c>
      <c r="CG40" t="s">
        <v>5260</v>
      </c>
      <c r="CH40" t="s">
        <v>15922</v>
      </c>
      <c r="CI40" t="s">
        <v>5261</v>
      </c>
      <c r="CJ40" t="s">
        <v>5262</v>
      </c>
      <c r="CK40" t="s">
        <v>15957</v>
      </c>
      <c r="CL40" t="s">
        <v>5364</v>
      </c>
      <c r="CM40" t="s">
        <v>15876</v>
      </c>
      <c r="CN40" t="s">
        <v>4594</v>
      </c>
      <c r="CO40" t="s">
        <v>16036</v>
      </c>
      <c r="CP40" t="s">
        <v>16070</v>
      </c>
      <c r="CQ40" t="s">
        <v>5263</v>
      </c>
      <c r="CR40" t="s">
        <v>16131</v>
      </c>
      <c r="CS40" t="s">
        <v>3059</v>
      </c>
      <c r="CT40" t="s">
        <v>14955</v>
      </c>
      <c r="CU40" t="s">
        <v>5365</v>
      </c>
      <c r="CV40" t="s">
        <v>5366</v>
      </c>
      <c r="CW40" t="s">
        <v>5264</v>
      </c>
      <c r="CX40" t="s">
        <v>96</v>
      </c>
      <c r="CY40" t="s">
        <v>5367</v>
      </c>
      <c r="CZ40" t="s">
        <v>16254</v>
      </c>
      <c r="DA40" t="s">
        <v>5265</v>
      </c>
      <c r="DB40" t="s">
        <v>5368</v>
      </c>
      <c r="DC40" t="s">
        <v>5369</v>
      </c>
      <c r="DD40" t="s">
        <v>5370</v>
      </c>
      <c r="DE40" t="s">
        <v>481</v>
      </c>
      <c r="DF40" t="s">
        <v>5266</v>
      </c>
      <c r="DG40" t="s">
        <v>5371</v>
      </c>
      <c r="DH40" t="s">
        <v>3114</v>
      </c>
      <c r="DI40" t="s">
        <v>16328</v>
      </c>
      <c r="DJ40" t="s">
        <v>5372</v>
      </c>
      <c r="DK40" t="s">
        <v>5267</v>
      </c>
      <c r="DL40" t="s">
        <v>16384</v>
      </c>
      <c r="DM40" t="s">
        <v>5268</v>
      </c>
      <c r="DN40" t="s">
        <v>1339</v>
      </c>
      <c r="DO40" t="s">
        <v>1059</v>
      </c>
      <c r="DP40" t="s">
        <v>5269</v>
      </c>
      <c r="DQ40" t="s">
        <v>5373</v>
      </c>
      <c r="DR40" t="s">
        <v>16479</v>
      </c>
      <c r="DS40" t="s">
        <v>5270</v>
      </c>
      <c r="DT40" t="s">
        <v>5374</v>
      </c>
      <c r="DU40" t="s">
        <v>4484</v>
      </c>
      <c r="DV40" t="s">
        <v>5375</v>
      </c>
      <c r="DW40" t="s">
        <v>5271</v>
      </c>
      <c r="DX40" t="s">
        <v>5376</v>
      </c>
      <c r="DY40" t="s">
        <v>5377</v>
      </c>
      <c r="DZ40" t="s">
        <v>5272</v>
      </c>
      <c r="EA40" t="s">
        <v>16586</v>
      </c>
      <c r="EB40" t="s">
        <v>4295</v>
      </c>
      <c r="EC40" t="s">
        <v>5273</v>
      </c>
      <c r="ED40" t="s">
        <v>125</v>
      </c>
      <c r="EE40" t="s">
        <v>2047</v>
      </c>
      <c r="EF40" t="s">
        <v>1876</v>
      </c>
      <c r="EG40" t="s">
        <v>16614</v>
      </c>
      <c r="EH40" t="s">
        <v>5378</v>
      </c>
      <c r="EI40" t="s">
        <v>5379</v>
      </c>
      <c r="EJ40" t="s">
        <v>3493</v>
      </c>
      <c r="EK40" t="s">
        <v>5274</v>
      </c>
      <c r="EL40" t="s">
        <v>14911</v>
      </c>
      <c r="EM40" t="s">
        <v>5275</v>
      </c>
      <c r="EN40" t="s">
        <v>5276</v>
      </c>
      <c r="EO40" t="s">
        <v>5380</v>
      </c>
      <c r="EP40" t="s">
        <v>5381</v>
      </c>
      <c r="EQ40" t="s">
        <v>5382</v>
      </c>
      <c r="ER40" t="s">
        <v>16494</v>
      </c>
      <c r="ES40" t="s">
        <v>2042</v>
      </c>
      <c r="ET40" t="s">
        <v>5383</v>
      </c>
      <c r="EU40" t="s">
        <v>5277</v>
      </c>
      <c r="EV40" t="s">
        <v>5384</v>
      </c>
      <c r="EW40" t="s">
        <v>5385</v>
      </c>
      <c r="EX40" t="s">
        <v>5278</v>
      </c>
      <c r="EY40" t="s">
        <v>16750</v>
      </c>
      <c r="EZ40" t="s">
        <v>5386</v>
      </c>
      <c r="FA40" t="s">
        <v>5279</v>
      </c>
      <c r="FB40" t="s">
        <v>5387</v>
      </c>
      <c r="FC40" t="s">
        <v>5388</v>
      </c>
      <c r="FD40" t="s">
        <v>5389</v>
      </c>
      <c r="FE40" t="s">
        <v>5390</v>
      </c>
      <c r="FF40" t="s">
        <v>16831</v>
      </c>
      <c r="FG40" t="s">
        <v>5280</v>
      </c>
      <c r="FH40" t="s">
        <v>5281</v>
      </c>
      <c r="FI40" t="s">
        <v>5391</v>
      </c>
      <c r="FJ40" t="s">
        <v>16882</v>
      </c>
      <c r="FK40" t="s">
        <v>5392</v>
      </c>
      <c r="FL40" t="s">
        <v>5393</v>
      </c>
      <c r="FM40" t="s">
        <v>5282</v>
      </c>
      <c r="FN40" t="s">
        <v>5283</v>
      </c>
      <c r="FO40" t="s">
        <v>5394</v>
      </c>
      <c r="FP40" t="s">
        <v>5284</v>
      </c>
      <c r="FQ40" t="s">
        <v>16958</v>
      </c>
      <c r="FR40" t="s">
        <v>17003</v>
      </c>
      <c r="FS40" t="s">
        <v>5285</v>
      </c>
      <c r="FT40" t="s">
        <v>5286</v>
      </c>
      <c r="FU40" t="s">
        <v>5137</v>
      </c>
      <c r="FV40" t="s">
        <v>17084</v>
      </c>
      <c r="FW40" t="s">
        <v>5287</v>
      </c>
      <c r="FX40" t="s">
        <v>5395</v>
      </c>
      <c r="FY40" t="s">
        <v>5396</v>
      </c>
      <c r="FZ40" t="s">
        <v>436</v>
      </c>
      <c r="GA40" t="s">
        <v>5397</v>
      </c>
      <c r="GB40" t="s">
        <v>3397</v>
      </c>
      <c r="GC40" t="s">
        <v>5398</v>
      </c>
      <c r="GD40" t="s">
        <v>5399</v>
      </c>
      <c r="GE40" t="s">
        <v>5288</v>
      </c>
      <c r="GF40" t="s">
        <v>5400</v>
      </c>
      <c r="GG40" t="s">
        <v>5401</v>
      </c>
      <c r="GH40" t="s">
        <v>17259</v>
      </c>
      <c r="GI40" t="s">
        <v>17284</v>
      </c>
      <c r="GJ40" t="s">
        <v>5402</v>
      </c>
      <c r="GK40" t="s">
        <v>1535</v>
      </c>
      <c r="GL40" t="s">
        <v>17357</v>
      </c>
      <c r="GM40" t="s">
        <v>5289</v>
      </c>
      <c r="GN40" t="s">
        <v>5290</v>
      </c>
      <c r="GO40" t="s">
        <v>5291</v>
      </c>
      <c r="GP40" t="s">
        <v>3725</v>
      </c>
      <c r="GQ40" t="s">
        <v>2918</v>
      </c>
      <c r="GR40" t="s">
        <v>5403</v>
      </c>
      <c r="GS40" t="s">
        <v>17619</v>
      </c>
      <c r="GT40" t="s">
        <v>5292</v>
      </c>
      <c r="GU40" t="s">
        <v>5293</v>
      </c>
      <c r="GV40" t="s">
        <v>17739</v>
      </c>
      <c r="GW40" t="s">
        <v>5294</v>
      </c>
      <c r="GX40" t="s">
        <v>5295</v>
      </c>
      <c r="GY40" t="s">
        <v>5404</v>
      </c>
      <c r="GZ40" t="s">
        <v>5405</v>
      </c>
      <c r="HA40" t="s">
        <v>5406</v>
      </c>
      <c r="HB40" t="s">
        <v>15475</v>
      </c>
      <c r="HC40" t="s">
        <v>5407</v>
      </c>
      <c r="HD40" t="s">
        <v>5408</v>
      </c>
      <c r="HE40" t="s">
        <v>18051</v>
      </c>
      <c r="HF40" t="s">
        <v>5409</v>
      </c>
      <c r="HG40" t="s">
        <v>5296</v>
      </c>
      <c r="HH40" t="s">
        <v>5410</v>
      </c>
      <c r="HI40" t="s">
        <v>5411</v>
      </c>
      <c r="HJ40" t="s">
        <v>18230</v>
      </c>
      <c r="HK40" t="s">
        <v>5297</v>
      </c>
      <c r="HL40" t="s">
        <v>18303</v>
      </c>
      <c r="HM40" t="s">
        <v>5298</v>
      </c>
      <c r="HN40" t="s">
        <v>5299</v>
      </c>
      <c r="HO40" t="s">
        <v>5412</v>
      </c>
      <c r="HP40" t="s">
        <v>5300</v>
      </c>
      <c r="HQ40" t="s">
        <v>1686</v>
      </c>
      <c r="HR40" t="s">
        <v>1986</v>
      </c>
      <c r="HS40" t="s">
        <v>5301</v>
      </c>
      <c r="HT40" t="s">
        <v>5302</v>
      </c>
      <c r="HU40" t="s">
        <v>5413</v>
      </c>
      <c r="HV40" t="s">
        <v>5303</v>
      </c>
      <c r="HW40" t="s">
        <v>5304</v>
      </c>
      <c r="HX40" t="s">
        <v>5305</v>
      </c>
      <c r="HY40" t="s">
        <v>5306</v>
      </c>
      <c r="HZ40" t="s">
        <v>5307</v>
      </c>
      <c r="IA40" t="s">
        <v>18596</v>
      </c>
      <c r="IB40" t="s">
        <v>5414</v>
      </c>
      <c r="IC40" t="s">
        <v>5308</v>
      </c>
      <c r="ID40" t="s">
        <v>5415</v>
      </c>
      <c r="IE40" t="s">
        <v>2340</v>
      </c>
      <c r="IF40" t="s">
        <v>5309</v>
      </c>
      <c r="IG40" t="s">
        <v>5310</v>
      </c>
      <c r="IH40" t="s">
        <v>5416</v>
      </c>
      <c r="II40" t="s">
        <v>5417</v>
      </c>
      <c r="IJ40" t="s">
        <v>5418</v>
      </c>
      <c r="IK40" t="s">
        <v>4946</v>
      </c>
      <c r="IL40" t="s">
        <v>5419</v>
      </c>
      <c r="IM40" t="s">
        <v>5420</v>
      </c>
      <c r="IN40" t="s">
        <v>5421</v>
      </c>
      <c r="IO40" t="s">
        <v>5422</v>
      </c>
      <c r="IP40" t="s">
        <v>5423</v>
      </c>
      <c r="IQ40" t="s">
        <v>5424</v>
      </c>
      <c r="IR40" t="s">
        <v>5311</v>
      </c>
      <c r="IS40" t="s">
        <v>5425</v>
      </c>
      <c r="IT40" t="s">
        <v>17586</v>
      </c>
      <c r="IU40" t="s">
        <v>5312</v>
      </c>
      <c r="IV40" t="s">
        <v>18812</v>
      </c>
      <c r="IW40" t="s">
        <v>5426</v>
      </c>
      <c r="IX40" t="s">
        <v>5313</v>
      </c>
      <c r="IY40" t="s">
        <v>5427</v>
      </c>
      <c r="IZ40" t="s">
        <v>5428</v>
      </c>
      <c r="JA40" t="s">
        <v>17502</v>
      </c>
      <c r="JB40" t="s">
        <v>5429</v>
      </c>
      <c r="JC40" t="s">
        <v>5430</v>
      </c>
      <c r="JD40" t="s">
        <v>18968</v>
      </c>
      <c r="JE40" t="s">
        <v>5431</v>
      </c>
      <c r="JF40" t="s">
        <v>19004</v>
      </c>
      <c r="JG40" t="s">
        <v>5432</v>
      </c>
      <c r="JH40" t="s">
        <v>19090</v>
      </c>
      <c r="JI40" t="s">
        <v>5433</v>
      </c>
      <c r="JJ40" t="s">
        <v>15514</v>
      </c>
      <c r="JK40" t="s">
        <v>19182</v>
      </c>
      <c r="JL40" t="s">
        <v>5434</v>
      </c>
      <c r="JM40" t="s">
        <v>14962</v>
      </c>
      <c r="JN40" t="s">
        <v>5435</v>
      </c>
      <c r="JO40" t="s">
        <v>5436</v>
      </c>
      <c r="JP40" t="s">
        <v>15264</v>
      </c>
      <c r="JQ40" t="s">
        <v>19317</v>
      </c>
      <c r="JR40" t="s">
        <v>5314</v>
      </c>
      <c r="JS40" t="s">
        <v>19368</v>
      </c>
      <c r="JT40" t="s">
        <v>5437</v>
      </c>
      <c r="JU40" t="s">
        <v>5438</v>
      </c>
      <c r="JV40" t="s">
        <v>5315</v>
      </c>
      <c r="JW40" t="s">
        <v>5439</v>
      </c>
      <c r="JX40" t="s">
        <v>5316</v>
      </c>
      <c r="JY40" t="s">
        <v>201</v>
      </c>
      <c r="JZ40" t="s">
        <v>15070</v>
      </c>
      <c r="KA40" t="s">
        <v>19545</v>
      </c>
      <c r="KB40" t="s">
        <v>5440</v>
      </c>
      <c r="KC40" t="s">
        <v>3773</v>
      </c>
      <c r="KD40" t="s">
        <v>5441</v>
      </c>
      <c r="KE40" t="s">
        <v>5442</v>
      </c>
      <c r="KF40" t="s">
        <v>16168</v>
      </c>
      <c r="KG40" t="s">
        <v>5443</v>
      </c>
      <c r="KH40" t="s">
        <v>631</v>
      </c>
      <c r="KI40" t="s">
        <v>5444</v>
      </c>
      <c r="KJ40" t="s">
        <v>5317</v>
      </c>
      <c r="KK40" t="s">
        <v>19708</v>
      </c>
      <c r="KL40" t="s">
        <v>5445</v>
      </c>
      <c r="KM40" t="s">
        <v>5318</v>
      </c>
      <c r="KN40" t="s">
        <v>5319</v>
      </c>
      <c r="KO40" t="s">
        <v>5446</v>
      </c>
      <c r="KP40" t="s">
        <v>17912</v>
      </c>
      <c r="KQ40" t="s">
        <v>19565</v>
      </c>
      <c r="KR40" t="s">
        <v>19803</v>
      </c>
      <c r="KS40" t="s">
        <v>5447</v>
      </c>
      <c r="KT40" t="s">
        <v>5448</v>
      </c>
      <c r="KU40" t="s">
        <v>19877</v>
      </c>
      <c r="KV40" t="s">
        <v>19927</v>
      </c>
      <c r="KW40" t="s">
        <v>19975</v>
      </c>
      <c r="KX40" t="s">
        <v>20013</v>
      </c>
      <c r="KY40" t="s">
        <v>5449</v>
      </c>
      <c r="KZ40" t="s">
        <v>5450</v>
      </c>
      <c r="LA40" t="s">
        <v>5320</v>
      </c>
      <c r="LB40" t="s">
        <v>5451</v>
      </c>
      <c r="LC40" t="s">
        <v>5321</v>
      </c>
      <c r="LD40" t="s">
        <v>5322</v>
      </c>
      <c r="LE40" t="s">
        <v>5452</v>
      </c>
      <c r="LF40" t="s">
        <v>5453</v>
      </c>
      <c r="LG40" t="s">
        <v>5454</v>
      </c>
      <c r="LH40" t="s">
        <v>5323</v>
      </c>
      <c r="LI40" t="s">
        <v>5455</v>
      </c>
      <c r="LJ40" t="s">
        <v>2490</v>
      </c>
      <c r="LK40" t="s">
        <v>2903</v>
      </c>
      <c r="LL40" t="s">
        <v>20249</v>
      </c>
      <c r="LM40" t="s">
        <v>5456</v>
      </c>
      <c r="LN40" t="s">
        <v>19981</v>
      </c>
      <c r="LO40" t="s">
        <v>20306</v>
      </c>
      <c r="LP40" t="s">
        <v>5457</v>
      </c>
      <c r="LQ40" t="s">
        <v>5324</v>
      </c>
      <c r="LR40" t="s">
        <v>20410</v>
      </c>
      <c r="LS40" t="s">
        <v>20430</v>
      </c>
      <c r="LT40" t="s">
        <v>5458</v>
      </c>
      <c r="LU40" t="s">
        <v>5459</v>
      </c>
      <c r="LV40" t="s">
        <v>5325</v>
      </c>
      <c r="LW40" t="s">
        <v>5460</v>
      </c>
      <c r="LX40" t="s">
        <v>19096</v>
      </c>
      <c r="LY40" t="s">
        <v>3018</v>
      </c>
      <c r="LZ40" t="s">
        <v>20561</v>
      </c>
      <c r="MA40" t="s">
        <v>19986</v>
      </c>
      <c r="MB40" t="s">
        <v>5461</v>
      </c>
      <c r="MC40" t="s">
        <v>5462</v>
      </c>
      <c r="MD40" t="s">
        <v>5326</v>
      </c>
      <c r="ME40" t="s">
        <v>5327</v>
      </c>
      <c r="MF40" t="s">
        <v>20694</v>
      </c>
      <c r="MG40" t="s">
        <v>5463</v>
      </c>
      <c r="MH40" t="s">
        <v>5464</v>
      </c>
      <c r="MI40" t="s">
        <v>20773</v>
      </c>
      <c r="MJ40" t="s">
        <v>5328</v>
      </c>
      <c r="MK40" t="s">
        <v>20855</v>
      </c>
      <c r="ML40" t="s">
        <v>20896</v>
      </c>
      <c r="MM40" t="s">
        <v>20916</v>
      </c>
      <c r="MN40" t="s">
        <v>2836</v>
      </c>
      <c r="MO40" t="s">
        <v>5329</v>
      </c>
      <c r="MP40" t="s">
        <v>20820</v>
      </c>
      <c r="MQ40" t="s">
        <v>847</v>
      </c>
      <c r="MR40" t="s">
        <v>20805</v>
      </c>
      <c r="MS40" t="s">
        <v>21033</v>
      </c>
      <c r="MT40" t="s">
        <v>5330</v>
      </c>
      <c r="MU40" t="s">
        <v>5331</v>
      </c>
      <c r="MV40" t="s">
        <v>5465</v>
      </c>
      <c r="MW40" t="s">
        <v>5466</v>
      </c>
      <c r="MX40" t="s">
        <v>5332</v>
      </c>
      <c r="MY40" t="s">
        <v>5467</v>
      </c>
      <c r="MZ40" t="s">
        <v>5333</v>
      </c>
      <c r="NA40" t="s">
        <v>21217</v>
      </c>
      <c r="NB40" t="s">
        <v>21256</v>
      </c>
      <c r="NC40" t="s">
        <v>21256</v>
      </c>
      <c r="ND40" t="s">
        <v>21256</v>
      </c>
      <c r="NE40" t="s">
        <v>21282</v>
      </c>
      <c r="NF40" t="s">
        <v>21256</v>
      </c>
      <c r="NG40" t="s">
        <v>21282</v>
      </c>
      <c r="NH40" t="s">
        <v>21256</v>
      </c>
    </row>
    <row r="41" spans="1:372" x14ac:dyDescent="0.25">
      <c r="A41" t="s">
        <v>5468</v>
      </c>
      <c r="B41" t="s">
        <v>5469</v>
      </c>
      <c r="C41" t="s">
        <v>5334</v>
      </c>
      <c r="D41" t="s">
        <v>5335</v>
      </c>
      <c r="E41" t="s">
        <v>14064</v>
      </c>
      <c r="F41" t="s">
        <v>5336</v>
      </c>
      <c r="G41" t="s">
        <v>5337</v>
      </c>
      <c r="H41" t="s">
        <v>5338</v>
      </c>
      <c r="I41" t="s">
        <v>14208</v>
      </c>
      <c r="J41" t="s">
        <v>5470</v>
      </c>
      <c r="K41" t="s">
        <v>14294</v>
      </c>
      <c r="L41" t="s">
        <v>5471</v>
      </c>
      <c r="M41" t="s">
        <v>5472</v>
      </c>
      <c r="N41" t="s">
        <v>14352</v>
      </c>
      <c r="O41" t="s">
        <v>5473</v>
      </c>
      <c r="P41" t="s">
        <v>5474</v>
      </c>
      <c r="Q41" t="s">
        <v>5339</v>
      </c>
      <c r="R41" t="s">
        <v>5340</v>
      </c>
      <c r="S41" t="s">
        <v>2656</v>
      </c>
      <c r="T41" t="s">
        <v>5341</v>
      </c>
      <c r="U41" t="s">
        <v>5475</v>
      </c>
      <c r="V41" t="s">
        <v>5342</v>
      </c>
      <c r="W41" t="s">
        <v>5476</v>
      </c>
      <c r="X41" t="s">
        <v>5477</v>
      </c>
      <c r="Y41" t="s">
        <v>2890</v>
      </c>
      <c r="Z41" t="s">
        <v>5343</v>
      </c>
      <c r="AA41" t="s">
        <v>5478</v>
      </c>
      <c r="AB41" t="s">
        <v>5344</v>
      </c>
      <c r="AC41" t="s">
        <v>5479</v>
      </c>
      <c r="AD41" t="s">
        <v>5345</v>
      </c>
      <c r="AE41" t="s">
        <v>5346</v>
      </c>
      <c r="AF41" t="s">
        <v>5347</v>
      </c>
      <c r="AG41" t="s">
        <v>5480</v>
      </c>
      <c r="AH41" t="s">
        <v>150</v>
      </c>
      <c r="AI41" t="s">
        <v>5348</v>
      </c>
      <c r="AJ41" t="s">
        <v>5349</v>
      </c>
      <c r="AK41" t="s">
        <v>3681</v>
      </c>
      <c r="AL41" t="s">
        <v>14861</v>
      </c>
      <c r="AM41" t="s">
        <v>5481</v>
      </c>
      <c r="AN41" t="s">
        <v>5350</v>
      </c>
      <c r="AO41" t="s">
        <v>5351</v>
      </c>
      <c r="AP41" t="s">
        <v>5352</v>
      </c>
      <c r="AQ41" t="s">
        <v>2991</v>
      </c>
      <c r="AR41" t="s">
        <v>5353</v>
      </c>
      <c r="AS41" t="s">
        <v>5482</v>
      </c>
      <c r="AT41" t="s">
        <v>4326</v>
      </c>
      <c r="AU41" t="s">
        <v>5483</v>
      </c>
      <c r="AV41" t="s">
        <v>15004</v>
      </c>
      <c r="AW41" t="s">
        <v>5484</v>
      </c>
      <c r="AX41" t="s">
        <v>15052</v>
      </c>
      <c r="AY41" t="s">
        <v>5485</v>
      </c>
      <c r="AZ41" t="s">
        <v>5486</v>
      </c>
      <c r="BA41" t="s">
        <v>5487</v>
      </c>
      <c r="BB41" t="s">
        <v>5488</v>
      </c>
      <c r="BC41" t="s">
        <v>5489</v>
      </c>
      <c r="BD41" t="s">
        <v>5354</v>
      </c>
      <c r="BE41" t="s">
        <v>5490</v>
      </c>
      <c r="BF41" t="s">
        <v>5355</v>
      </c>
      <c r="BG41" t="s">
        <v>15310</v>
      </c>
      <c r="BH41" t="s">
        <v>5356</v>
      </c>
      <c r="BI41" t="s">
        <v>15376</v>
      </c>
      <c r="BJ41" t="s">
        <v>5357</v>
      </c>
      <c r="BK41" t="s">
        <v>5491</v>
      </c>
      <c r="BL41" t="s">
        <v>1336</v>
      </c>
      <c r="BM41" t="s">
        <v>5358</v>
      </c>
      <c r="BN41" t="s">
        <v>5359</v>
      </c>
      <c r="BO41" t="s">
        <v>15532</v>
      </c>
      <c r="BP41" t="s">
        <v>5492</v>
      </c>
      <c r="BQ41" t="s">
        <v>5493</v>
      </c>
      <c r="BR41" t="s">
        <v>4894</v>
      </c>
      <c r="BS41" t="s">
        <v>5494</v>
      </c>
      <c r="BT41" t="s">
        <v>5360</v>
      </c>
      <c r="BU41" t="s">
        <v>15700</v>
      </c>
      <c r="BV41" t="s">
        <v>4739</v>
      </c>
      <c r="BW41" t="s">
        <v>869</v>
      </c>
      <c r="BX41" t="s">
        <v>5495</v>
      </c>
      <c r="BY41" t="s">
        <v>3897</v>
      </c>
      <c r="BZ41" t="s">
        <v>5496</v>
      </c>
      <c r="CA41" t="s">
        <v>5361</v>
      </c>
      <c r="CB41" t="s">
        <v>5362</v>
      </c>
      <c r="CC41" t="s">
        <v>15797</v>
      </c>
      <c r="CD41" t="s">
        <v>5363</v>
      </c>
      <c r="CE41" t="s">
        <v>5497</v>
      </c>
      <c r="CF41" t="s">
        <v>5118</v>
      </c>
      <c r="CG41" t="s">
        <v>15905</v>
      </c>
      <c r="CH41" t="s">
        <v>5498</v>
      </c>
      <c r="CI41" t="s">
        <v>5499</v>
      </c>
      <c r="CJ41" t="s">
        <v>5500</v>
      </c>
      <c r="CK41" t="s">
        <v>5501</v>
      </c>
      <c r="CL41" t="s">
        <v>5364</v>
      </c>
      <c r="CM41" t="s">
        <v>5502</v>
      </c>
      <c r="CN41" t="s">
        <v>5503</v>
      </c>
      <c r="CO41" t="s">
        <v>5504</v>
      </c>
      <c r="CP41" t="s">
        <v>5505</v>
      </c>
      <c r="CQ41" t="s">
        <v>5506</v>
      </c>
      <c r="CR41" t="s">
        <v>5507</v>
      </c>
      <c r="CS41" t="s">
        <v>3059</v>
      </c>
      <c r="CT41" t="s">
        <v>5508</v>
      </c>
      <c r="CU41" t="s">
        <v>5365</v>
      </c>
      <c r="CV41" t="s">
        <v>5366</v>
      </c>
      <c r="CW41" t="s">
        <v>16108</v>
      </c>
      <c r="CX41" t="s">
        <v>420</v>
      </c>
      <c r="CY41" t="s">
        <v>5367</v>
      </c>
      <c r="CZ41" t="s">
        <v>5509</v>
      </c>
      <c r="DA41" t="s">
        <v>5510</v>
      </c>
      <c r="DB41" t="s">
        <v>5368</v>
      </c>
      <c r="DC41" t="s">
        <v>5369</v>
      </c>
      <c r="DD41" t="s">
        <v>5370</v>
      </c>
      <c r="DE41" t="s">
        <v>481</v>
      </c>
      <c r="DF41" t="s">
        <v>5511</v>
      </c>
      <c r="DG41" t="s">
        <v>5371</v>
      </c>
      <c r="DH41" t="s">
        <v>5512</v>
      </c>
      <c r="DI41" t="s">
        <v>5513</v>
      </c>
      <c r="DJ41" t="s">
        <v>5372</v>
      </c>
      <c r="DK41" t="s">
        <v>16354</v>
      </c>
      <c r="DL41" t="s">
        <v>5514</v>
      </c>
      <c r="DM41" t="s">
        <v>16405</v>
      </c>
      <c r="DN41" t="s">
        <v>1339</v>
      </c>
      <c r="DO41" t="s">
        <v>1059</v>
      </c>
      <c r="DP41" t="s">
        <v>5515</v>
      </c>
      <c r="DQ41" t="s">
        <v>5373</v>
      </c>
      <c r="DR41" t="s">
        <v>5516</v>
      </c>
      <c r="DS41" t="s">
        <v>5517</v>
      </c>
      <c r="DT41" t="s">
        <v>5374</v>
      </c>
      <c r="DU41" t="s">
        <v>4484</v>
      </c>
      <c r="DV41" t="s">
        <v>5375</v>
      </c>
      <c r="DW41" t="s">
        <v>5518</v>
      </c>
      <c r="DX41" t="s">
        <v>5376</v>
      </c>
      <c r="DY41" t="s">
        <v>5377</v>
      </c>
      <c r="DZ41" t="s">
        <v>5519</v>
      </c>
      <c r="EA41" t="s">
        <v>5520</v>
      </c>
      <c r="EB41" t="s">
        <v>4295</v>
      </c>
      <c r="EC41" t="s">
        <v>5521</v>
      </c>
      <c r="ED41" t="s">
        <v>125</v>
      </c>
      <c r="EE41" t="s">
        <v>2300</v>
      </c>
      <c r="EF41" t="s">
        <v>1876</v>
      </c>
      <c r="EG41" t="s">
        <v>5522</v>
      </c>
      <c r="EH41" t="s">
        <v>5378</v>
      </c>
      <c r="EI41" t="s">
        <v>5379</v>
      </c>
      <c r="EJ41" t="s">
        <v>3759</v>
      </c>
      <c r="EK41" t="s">
        <v>5523</v>
      </c>
      <c r="EL41" t="s">
        <v>5524</v>
      </c>
      <c r="EM41" t="s">
        <v>5525</v>
      </c>
      <c r="EN41" t="s">
        <v>5526</v>
      </c>
      <c r="EO41" t="s">
        <v>5380</v>
      </c>
      <c r="EP41" t="s">
        <v>5381</v>
      </c>
      <c r="EQ41" t="s">
        <v>5382</v>
      </c>
      <c r="ER41" t="s">
        <v>5527</v>
      </c>
      <c r="ES41" t="s">
        <v>2042</v>
      </c>
      <c r="ET41" t="s">
        <v>5383</v>
      </c>
      <c r="EU41" t="s">
        <v>14796</v>
      </c>
      <c r="EV41" t="s">
        <v>5384</v>
      </c>
      <c r="EW41" t="s">
        <v>5385</v>
      </c>
      <c r="EX41" t="s">
        <v>5528</v>
      </c>
      <c r="EY41" t="s">
        <v>5529</v>
      </c>
      <c r="EZ41" t="s">
        <v>5386</v>
      </c>
      <c r="FA41" t="s">
        <v>16775</v>
      </c>
      <c r="FB41" t="s">
        <v>5387</v>
      </c>
      <c r="FC41" t="s">
        <v>5388</v>
      </c>
      <c r="FD41" t="s">
        <v>5389</v>
      </c>
      <c r="FE41" t="s">
        <v>5390</v>
      </c>
      <c r="FF41" t="s">
        <v>5530</v>
      </c>
      <c r="FG41" t="s">
        <v>15633</v>
      </c>
      <c r="FH41" t="s">
        <v>5531</v>
      </c>
      <c r="FI41" t="s">
        <v>5391</v>
      </c>
      <c r="FJ41" t="s">
        <v>5532</v>
      </c>
      <c r="FK41" t="s">
        <v>5392</v>
      </c>
      <c r="FL41" t="s">
        <v>5393</v>
      </c>
      <c r="FM41" t="s">
        <v>5533</v>
      </c>
      <c r="FN41" t="s">
        <v>5534</v>
      </c>
      <c r="FO41" t="s">
        <v>5394</v>
      </c>
      <c r="FP41" t="s">
        <v>5535</v>
      </c>
      <c r="FQ41" t="s">
        <v>5536</v>
      </c>
      <c r="FR41" t="s">
        <v>5537</v>
      </c>
      <c r="FS41" t="s">
        <v>5538</v>
      </c>
      <c r="FT41" t="s">
        <v>5539</v>
      </c>
      <c r="FU41" t="s">
        <v>5137</v>
      </c>
      <c r="FV41" t="s">
        <v>5068</v>
      </c>
      <c r="FW41" t="s">
        <v>17119</v>
      </c>
      <c r="FX41" t="s">
        <v>5395</v>
      </c>
      <c r="FY41" t="s">
        <v>5396</v>
      </c>
      <c r="FZ41" t="s">
        <v>436</v>
      </c>
      <c r="GA41" t="s">
        <v>5397</v>
      </c>
      <c r="GB41" t="s">
        <v>3679</v>
      </c>
      <c r="GC41" t="s">
        <v>5398</v>
      </c>
      <c r="GD41" t="s">
        <v>5399</v>
      </c>
      <c r="GE41" t="s">
        <v>5540</v>
      </c>
      <c r="GF41" t="s">
        <v>5400</v>
      </c>
      <c r="GG41" t="s">
        <v>5401</v>
      </c>
      <c r="GH41" t="s">
        <v>5541</v>
      </c>
      <c r="GI41" t="s">
        <v>5542</v>
      </c>
      <c r="GJ41" t="s">
        <v>5402</v>
      </c>
      <c r="GK41" t="s">
        <v>1535</v>
      </c>
      <c r="GL41" t="s">
        <v>3586</v>
      </c>
      <c r="GM41" t="s">
        <v>17402</v>
      </c>
      <c r="GN41" t="s">
        <v>17439</v>
      </c>
      <c r="GO41" t="s">
        <v>5543</v>
      </c>
      <c r="GP41" t="s">
        <v>3725</v>
      </c>
      <c r="GQ41" t="s">
        <v>17538</v>
      </c>
      <c r="GR41" t="s">
        <v>5403</v>
      </c>
      <c r="GS41" t="s">
        <v>2369</v>
      </c>
      <c r="GT41" t="s">
        <v>5544</v>
      </c>
      <c r="GU41" t="s">
        <v>17694</v>
      </c>
      <c r="GV41" t="s">
        <v>5545</v>
      </c>
      <c r="GW41" t="s">
        <v>17780</v>
      </c>
      <c r="GX41" t="s">
        <v>17808</v>
      </c>
      <c r="GY41" t="s">
        <v>5404</v>
      </c>
      <c r="GZ41" t="s">
        <v>5405</v>
      </c>
      <c r="HA41" t="s">
        <v>5406</v>
      </c>
      <c r="HB41" t="s">
        <v>1599</v>
      </c>
      <c r="HC41" t="s">
        <v>5407</v>
      </c>
      <c r="HD41" t="s">
        <v>5408</v>
      </c>
      <c r="HE41" t="s">
        <v>5546</v>
      </c>
      <c r="HF41" t="s">
        <v>5409</v>
      </c>
      <c r="HG41" t="s">
        <v>18137</v>
      </c>
      <c r="HH41" t="s">
        <v>5410</v>
      </c>
      <c r="HI41" t="s">
        <v>5411</v>
      </c>
      <c r="HJ41" t="s">
        <v>5547</v>
      </c>
      <c r="HK41" t="s">
        <v>18258</v>
      </c>
      <c r="HL41" t="s">
        <v>5548</v>
      </c>
      <c r="HM41" t="s">
        <v>18348</v>
      </c>
      <c r="HN41" t="s">
        <v>18389</v>
      </c>
      <c r="HO41" t="s">
        <v>5412</v>
      </c>
      <c r="HP41" t="s">
        <v>5549</v>
      </c>
      <c r="HQ41" t="s">
        <v>1988</v>
      </c>
      <c r="HR41" t="s">
        <v>1986</v>
      </c>
      <c r="HS41" t="s">
        <v>5550</v>
      </c>
      <c r="HT41" t="s">
        <v>17264</v>
      </c>
      <c r="HU41" t="s">
        <v>5413</v>
      </c>
      <c r="HV41" t="s">
        <v>5551</v>
      </c>
      <c r="HW41" t="s">
        <v>18525</v>
      </c>
      <c r="HX41" t="s">
        <v>5552</v>
      </c>
      <c r="HY41" t="s">
        <v>18565</v>
      </c>
      <c r="HZ41" t="s">
        <v>18580</v>
      </c>
      <c r="IA41" t="s">
        <v>5553</v>
      </c>
      <c r="IB41" t="s">
        <v>5414</v>
      </c>
      <c r="IC41" t="s">
        <v>18356</v>
      </c>
      <c r="ID41" t="s">
        <v>5415</v>
      </c>
      <c r="IE41" t="s">
        <v>2340</v>
      </c>
      <c r="IF41" t="s">
        <v>18628</v>
      </c>
      <c r="IG41" t="s">
        <v>5554</v>
      </c>
      <c r="IH41" t="s">
        <v>5416</v>
      </c>
      <c r="II41" t="s">
        <v>5417</v>
      </c>
      <c r="IJ41" t="s">
        <v>5418</v>
      </c>
      <c r="IK41" t="s">
        <v>5555</v>
      </c>
      <c r="IL41" t="s">
        <v>5419</v>
      </c>
      <c r="IM41" t="s">
        <v>5420</v>
      </c>
      <c r="IN41" t="s">
        <v>5421</v>
      </c>
      <c r="IO41" t="s">
        <v>5422</v>
      </c>
      <c r="IP41" t="s">
        <v>5423</v>
      </c>
      <c r="IQ41" t="s">
        <v>5424</v>
      </c>
      <c r="IR41" t="s">
        <v>5556</v>
      </c>
      <c r="IS41" t="s">
        <v>5425</v>
      </c>
      <c r="IT41" t="s">
        <v>5557</v>
      </c>
      <c r="IU41" t="s">
        <v>5558</v>
      </c>
      <c r="IV41" t="s">
        <v>5559</v>
      </c>
      <c r="IW41" t="s">
        <v>5426</v>
      </c>
      <c r="IX41" t="s">
        <v>17326</v>
      </c>
      <c r="IY41" t="s">
        <v>5427</v>
      </c>
      <c r="IZ41" t="s">
        <v>5428</v>
      </c>
      <c r="JA41" t="s">
        <v>5560</v>
      </c>
      <c r="JB41" t="s">
        <v>5429</v>
      </c>
      <c r="JC41" t="s">
        <v>5430</v>
      </c>
      <c r="JD41" t="s">
        <v>5561</v>
      </c>
      <c r="JE41" t="s">
        <v>5431</v>
      </c>
      <c r="JF41" t="s">
        <v>5562</v>
      </c>
      <c r="JG41" t="s">
        <v>5432</v>
      </c>
      <c r="JH41" t="s">
        <v>3211</v>
      </c>
      <c r="JI41" t="s">
        <v>5433</v>
      </c>
      <c r="JJ41" t="s">
        <v>5563</v>
      </c>
      <c r="JK41" t="s">
        <v>5564</v>
      </c>
      <c r="JL41" t="s">
        <v>5434</v>
      </c>
      <c r="JM41" t="s">
        <v>5565</v>
      </c>
      <c r="JN41" t="s">
        <v>5435</v>
      </c>
      <c r="JO41" t="s">
        <v>5436</v>
      </c>
      <c r="JP41" t="s">
        <v>1449</v>
      </c>
      <c r="JQ41" t="s">
        <v>5566</v>
      </c>
      <c r="JR41" t="s">
        <v>19347</v>
      </c>
      <c r="JS41" t="s">
        <v>5567</v>
      </c>
      <c r="JT41" t="s">
        <v>5437</v>
      </c>
      <c r="JU41" t="s">
        <v>5438</v>
      </c>
      <c r="JV41" t="s">
        <v>19436</v>
      </c>
      <c r="JW41" t="s">
        <v>5439</v>
      </c>
      <c r="JX41" t="s">
        <v>19500</v>
      </c>
      <c r="JY41" t="s">
        <v>201</v>
      </c>
      <c r="JZ41" t="s">
        <v>5568</v>
      </c>
      <c r="KA41" t="s">
        <v>5569</v>
      </c>
      <c r="KB41" t="s">
        <v>5440</v>
      </c>
      <c r="KC41" t="s">
        <v>3773</v>
      </c>
      <c r="KD41" t="s">
        <v>5441</v>
      </c>
      <c r="KE41" t="s">
        <v>5442</v>
      </c>
      <c r="KF41" t="s">
        <v>5570</v>
      </c>
      <c r="KG41" t="s">
        <v>5443</v>
      </c>
      <c r="KH41" t="s">
        <v>17770</v>
      </c>
      <c r="KI41" t="s">
        <v>5444</v>
      </c>
      <c r="KJ41" t="s">
        <v>19686</v>
      </c>
      <c r="KK41" t="s">
        <v>5571</v>
      </c>
      <c r="KL41" t="s">
        <v>5445</v>
      </c>
      <c r="KM41" t="s">
        <v>19396</v>
      </c>
      <c r="KN41" t="s">
        <v>19491</v>
      </c>
      <c r="KO41" t="s">
        <v>5446</v>
      </c>
      <c r="KP41" t="s">
        <v>5572</v>
      </c>
      <c r="KQ41" t="s">
        <v>5573</v>
      </c>
      <c r="KR41" t="s">
        <v>5574</v>
      </c>
      <c r="KS41" t="s">
        <v>5447</v>
      </c>
      <c r="KT41" t="s">
        <v>5448</v>
      </c>
      <c r="KU41" t="s">
        <v>3206</v>
      </c>
      <c r="KV41" t="s">
        <v>5575</v>
      </c>
      <c r="KW41" t="s">
        <v>5576</v>
      </c>
      <c r="KX41" t="s">
        <v>5577</v>
      </c>
      <c r="KY41" t="s">
        <v>5449</v>
      </c>
      <c r="KZ41" t="s">
        <v>5450</v>
      </c>
      <c r="LA41" t="s">
        <v>20130</v>
      </c>
      <c r="LB41" t="s">
        <v>5451</v>
      </c>
      <c r="LC41" t="s">
        <v>5578</v>
      </c>
      <c r="LD41" t="s">
        <v>5579</v>
      </c>
      <c r="LE41" t="s">
        <v>5452</v>
      </c>
      <c r="LF41" t="s">
        <v>5453</v>
      </c>
      <c r="LG41" t="s">
        <v>5454</v>
      </c>
      <c r="LH41" t="s">
        <v>5580</v>
      </c>
      <c r="LI41" t="s">
        <v>5455</v>
      </c>
      <c r="LJ41" t="s">
        <v>2490</v>
      </c>
      <c r="LK41" t="s">
        <v>18519</v>
      </c>
      <c r="LL41" t="s">
        <v>5581</v>
      </c>
      <c r="LM41" t="s">
        <v>5456</v>
      </c>
      <c r="LN41" t="s">
        <v>5582</v>
      </c>
      <c r="LO41" t="s">
        <v>5583</v>
      </c>
      <c r="LP41" t="s">
        <v>5457</v>
      </c>
      <c r="LQ41" t="s">
        <v>18284</v>
      </c>
      <c r="LR41" t="s">
        <v>5584</v>
      </c>
      <c r="LS41" t="s">
        <v>5585</v>
      </c>
      <c r="LT41" t="s">
        <v>5458</v>
      </c>
      <c r="LU41" t="s">
        <v>5459</v>
      </c>
      <c r="LV41" t="s">
        <v>20221</v>
      </c>
      <c r="LW41" t="s">
        <v>5460</v>
      </c>
      <c r="LX41" t="s">
        <v>5586</v>
      </c>
      <c r="LY41" t="s">
        <v>17461</v>
      </c>
      <c r="LZ41" t="s">
        <v>5587</v>
      </c>
      <c r="MA41" t="s">
        <v>5588</v>
      </c>
      <c r="MB41" t="s">
        <v>5461</v>
      </c>
      <c r="MC41" t="s">
        <v>5462</v>
      </c>
      <c r="MD41" t="s">
        <v>20658</v>
      </c>
      <c r="ME41" t="s">
        <v>5589</v>
      </c>
      <c r="MF41" t="s">
        <v>5590</v>
      </c>
      <c r="MG41" t="s">
        <v>5463</v>
      </c>
      <c r="MH41" t="s">
        <v>5464</v>
      </c>
      <c r="MI41" t="s">
        <v>2644</v>
      </c>
      <c r="MJ41" t="s">
        <v>5591</v>
      </c>
      <c r="MK41" t="s">
        <v>5592</v>
      </c>
      <c r="ML41" t="s">
        <v>5593</v>
      </c>
      <c r="MM41" t="s">
        <v>5594</v>
      </c>
      <c r="MN41" t="s">
        <v>2836</v>
      </c>
      <c r="MO41" t="s">
        <v>20971</v>
      </c>
      <c r="MP41" t="s">
        <v>5595</v>
      </c>
      <c r="MQ41" t="s">
        <v>847</v>
      </c>
      <c r="MR41" t="s">
        <v>5596</v>
      </c>
      <c r="MS41" t="s">
        <v>5229</v>
      </c>
      <c r="MT41" t="s">
        <v>21066</v>
      </c>
      <c r="MU41" t="s">
        <v>21091</v>
      </c>
      <c r="MV41" t="s">
        <v>5465</v>
      </c>
      <c r="MW41" t="s">
        <v>5466</v>
      </c>
      <c r="MX41" t="s">
        <v>21156</v>
      </c>
      <c r="MY41" t="s">
        <v>5467</v>
      </c>
      <c r="MZ41" t="s">
        <v>21166</v>
      </c>
      <c r="NA41" t="s">
        <v>5597</v>
      </c>
      <c r="NB41" t="s">
        <v>5598</v>
      </c>
      <c r="NC41" t="s">
        <v>5598</v>
      </c>
      <c r="ND41" t="s">
        <v>5598</v>
      </c>
      <c r="NE41" t="s">
        <v>5599</v>
      </c>
      <c r="NF41" t="s">
        <v>5598</v>
      </c>
      <c r="NG41" t="s">
        <v>5599</v>
      </c>
      <c r="NH41" t="s">
        <v>5598</v>
      </c>
    </row>
    <row r="42" spans="1:372" x14ac:dyDescent="0.25">
      <c r="A42" t="s">
        <v>5468</v>
      </c>
      <c r="B42" t="s">
        <v>5469</v>
      </c>
      <c r="C42" t="s">
        <v>5600</v>
      </c>
      <c r="D42" t="s">
        <v>14020</v>
      </c>
      <c r="E42" t="s">
        <v>5601</v>
      </c>
      <c r="F42" t="s">
        <v>14106</v>
      </c>
      <c r="G42" t="s">
        <v>14141</v>
      </c>
      <c r="H42" t="s">
        <v>5602</v>
      </c>
      <c r="I42" t="s">
        <v>5603</v>
      </c>
      <c r="J42" t="s">
        <v>5470</v>
      </c>
      <c r="K42" t="s">
        <v>5604</v>
      </c>
      <c r="L42" t="s">
        <v>5471</v>
      </c>
      <c r="M42" t="s">
        <v>5472</v>
      </c>
      <c r="N42" t="s">
        <v>5605</v>
      </c>
      <c r="O42" t="s">
        <v>5473</v>
      </c>
      <c r="P42" t="s">
        <v>5474</v>
      </c>
      <c r="Q42" t="s">
        <v>13933</v>
      </c>
      <c r="R42" t="s">
        <v>14500</v>
      </c>
      <c r="S42" t="s">
        <v>2656</v>
      </c>
      <c r="T42" t="s">
        <v>14555</v>
      </c>
      <c r="U42" t="s">
        <v>5475</v>
      </c>
      <c r="V42" t="s">
        <v>14637</v>
      </c>
      <c r="W42" t="s">
        <v>5476</v>
      </c>
      <c r="X42" t="s">
        <v>5477</v>
      </c>
      <c r="Y42" t="s">
        <v>2890</v>
      </c>
      <c r="Z42" t="s">
        <v>5606</v>
      </c>
      <c r="AA42" t="s">
        <v>5478</v>
      </c>
      <c r="AB42" t="s">
        <v>14733</v>
      </c>
      <c r="AC42" t="s">
        <v>5479</v>
      </c>
      <c r="AD42" t="s">
        <v>5607</v>
      </c>
      <c r="AE42" t="s">
        <v>5608</v>
      </c>
      <c r="AF42" t="s">
        <v>5609</v>
      </c>
      <c r="AG42" t="s">
        <v>5480</v>
      </c>
      <c r="AH42" t="s">
        <v>150</v>
      </c>
      <c r="AI42" t="s">
        <v>14817</v>
      </c>
      <c r="AJ42" t="s">
        <v>5610</v>
      </c>
      <c r="AK42" t="s">
        <v>5611</v>
      </c>
      <c r="AL42" t="s">
        <v>1630</v>
      </c>
      <c r="AM42" t="s">
        <v>5481</v>
      </c>
      <c r="AN42" t="s">
        <v>5612</v>
      </c>
      <c r="AO42" t="s">
        <v>14891</v>
      </c>
      <c r="AP42" t="s">
        <v>5613</v>
      </c>
      <c r="AQ42" t="s">
        <v>14913</v>
      </c>
      <c r="AR42" t="s">
        <v>5614</v>
      </c>
      <c r="AS42" t="s">
        <v>5482</v>
      </c>
      <c r="AT42" t="s">
        <v>4326</v>
      </c>
      <c r="AU42" t="s">
        <v>5483</v>
      </c>
      <c r="AV42" t="s">
        <v>5615</v>
      </c>
      <c r="AW42" t="s">
        <v>5484</v>
      </c>
      <c r="AX42" t="s">
        <v>5616</v>
      </c>
      <c r="AY42" t="s">
        <v>5485</v>
      </c>
      <c r="AZ42" t="s">
        <v>5486</v>
      </c>
      <c r="BA42" t="s">
        <v>5487</v>
      </c>
      <c r="BB42" t="s">
        <v>5488</v>
      </c>
      <c r="BC42" t="s">
        <v>5489</v>
      </c>
      <c r="BD42" t="s">
        <v>5617</v>
      </c>
      <c r="BE42" t="s">
        <v>5490</v>
      </c>
      <c r="BF42" t="s">
        <v>15274</v>
      </c>
      <c r="BG42" t="s">
        <v>5618</v>
      </c>
      <c r="BH42" t="s">
        <v>15346</v>
      </c>
      <c r="BI42" t="s">
        <v>5619</v>
      </c>
      <c r="BJ42" t="s">
        <v>5620</v>
      </c>
      <c r="BK42" t="s">
        <v>5491</v>
      </c>
      <c r="BL42" t="s">
        <v>1336</v>
      </c>
      <c r="BM42" t="s">
        <v>15455</v>
      </c>
      <c r="BN42" t="s">
        <v>15497</v>
      </c>
      <c r="BO42" t="s">
        <v>5621</v>
      </c>
      <c r="BP42" t="s">
        <v>5492</v>
      </c>
      <c r="BQ42" t="s">
        <v>5493</v>
      </c>
      <c r="BR42" t="s">
        <v>4894</v>
      </c>
      <c r="BS42" t="s">
        <v>5494</v>
      </c>
      <c r="BT42" t="s">
        <v>5622</v>
      </c>
      <c r="BU42" t="s">
        <v>5623</v>
      </c>
      <c r="BV42" t="s">
        <v>4739</v>
      </c>
      <c r="BW42" t="s">
        <v>869</v>
      </c>
      <c r="BX42" t="s">
        <v>5495</v>
      </c>
      <c r="BY42" t="s">
        <v>3897</v>
      </c>
      <c r="BZ42" t="s">
        <v>5496</v>
      </c>
      <c r="CA42" t="s">
        <v>5624</v>
      </c>
      <c r="CB42" t="s">
        <v>5625</v>
      </c>
      <c r="CC42" t="s">
        <v>5626</v>
      </c>
      <c r="CD42" t="s">
        <v>15820</v>
      </c>
      <c r="CE42" t="s">
        <v>5497</v>
      </c>
      <c r="CF42" t="s">
        <v>15876</v>
      </c>
      <c r="CG42" t="s">
        <v>5627</v>
      </c>
      <c r="CH42" t="s">
        <v>5498</v>
      </c>
      <c r="CI42" t="s">
        <v>5499</v>
      </c>
      <c r="CJ42" t="s">
        <v>5500</v>
      </c>
      <c r="CK42" t="s">
        <v>5501</v>
      </c>
      <c r="CL42" t="s">
        <v>5628</v>
      </c>
      <c r="CM42" t="s">
        <v>5502</v>
      </c>
      <c r="CN42" t="s">
        <v>5503</v>
      </c>
      <c r="CO42" t="s">
        <v>5504</v>
      </c>
      <c r="CP42" t="s">
        <v>5505</v>
      </c>
      <c r="CQ42" t="s">
        <v>5506</v>
      </c>
      <c r="CR42" t="s">
        <v>5507</v>
      </c>
      <c r="CS42" t="s">
        <v>16166</v>
      </c>
      <c r="CT42" t="s">
        <v>5508</v>
      </c>
      <c r="CU42" t="s">
        <v>5629</v>
      </c>
      <c r="CV42" t="s">
        <v>16233</v>
      </c>
      <c r="CW42" t="s">
        <v>5630</v>
      </c>
      <c r="CX42" t="s">
        <v>420</v>
      </c>
      <c r="CY42" t="s">
        <v>5631</v>
      </c>
      <c r="CZ42" t="s">
        <v>5509</v>
      </c>
      <c r="DA42" t="s">
        <v>5510</v>
      </c>
      <c r="DB42" t="s">
        <v>5632</v>
      </c>
      <c r="DC42" t="s">
        <v>5633</v>
      </c>
      <c r="DD42" t="s">
        <v>5634</v>
      </c>
      <c r="DE42" t="s">
        <v>807</v>
      </c>
      <c r="DF42" t="s">
        <v>5511</v>
      </c>
      <c r="DG42" t="s">
        <v>5635</v>
      </c>
      <c r="DH42" t="s">
        <v>5512</v>
      </c>
      <c r="DI42" t="s">
        <v>5513</v>
      </c>
      <c r="DJ42" t="s">
        <v>5636</v>
      </c>
      <c r="DK42" t="s">
        <v>5637</v>
      </c>
      <c r="DL42" t="s">
        <v>5514</v>
      </c>
      <c r="DM42" t="s">
        <v>5638</v>
      </c>
      <c r="DN42" t="s">
        <v>1645</v>
      </c>
      <c r="DO42" t="s">
        <v>1344</v>
      </c>
      <c r="DP42" t="s">
        <v>5515</v>
      </c>
      <c r="DQ42" t="s">
        <v>16444</v>
      </c>
      <c r="DR42" t="s">
        <v>5516</v>
      </c>
      <c r="DS42" t="s">
        <v>5517</v>
      </c>
      <c r="DT42" t="s">
        <v>5639</v>
      </c>
      <c r="DU42" t="s">
        <v>4741</v>
      </c>
      <c r="DV42" t="s">
        <v>5640</v>
      </c>
      <c r="DW42" t="s">
        <v>5518</v>
      </c>
      <c r="DX42" t="s">
        <v>16561</v>
      </c>
      <c r="DY42" t="s">
        <v>5641</v>
      </c>
      <c r="DZ42" t="s">
        <v>5519</v>
      </c>
      <c r="EA42" t="s">
        <v>5520</v>
      </c>
      <c r="EB42" t="s">
        <v>14698</v>
      </c>
      <c r="EC42" t="s">
        <v>5521</v>
      </c>
      <c r="ED42" t="s">
        <v>441</v>
      </c>
      <c r="EE42" t="s">
        <v>2300</v>
      </c>
      <c r="EF42" t="s">
        <v>2161</v>
      </c>
      <c r="EG42" t="s">
        <v>5522</v>
      </c>
      <c r="EH42" t="s">
        <v>5642</v>
      </c>
      <c r="EI42" t="s">
        <v>5643</v>
      </c>
      <c r="EJ42" t="s">
        <v>3759</v>
      </c>
      <c r="EK42" t="s">
        <v>5523</v>
      </c>
      <c r="EL42" t="s">
        <v>5524</v>
      </c>
      <c r="EM42" t="s">
        <v>5525</v>
      </c>
      <c r="EN42" t="s">
        <v>5526</v>
      </c>
      <c r="EO42" t="s">
        <v>5644</v>
      </c>
      <c r="EP42" t="s">
        <v>5645</v>
      </c>
      <c r="EQ42" t="s">
        <v>5646</v>
      </c>
      <c r="ER42" t="s">
        <v>5527</v>
      </c>
      <c r="ES42" t="s">
        <v>2297</v>
      </c>
      <c r="ET42" t="s">
        <v>16518</v>
      </c>
      <c r="EU42" t="s">
        <v>5647</v>
      </c>
      <c r="EV42" t="s">
        <v>5648</v>
      </c>
      <c r="EW42" t="s">
        <v>16699</v>
      </c>
      <c r="EX42" t="s">
        <v>5528</v>
      </c>
      <c r="EY42" t="s">
        <v>5529</v>
      </c>
      <c r="EZ42" t="s">
        <v>5649</v>
      </c>
      <c r="FA42" t="s">
        <v>5650</v>
      </c>
      <c r="FB42" t="s">
        <v>5651</v>
      </c>
      <c r="FC42" t="s">
        <v>5652</v>
      </c>
      <c r="FD42" t="s">
        <v>5653</v>
      </c>
      <c r="FE42" t="s">
        <v>5654</v>
      </c>
      <c r="FF42" t="s">
        <v>5530</v>
      </c>
      <c r="FG42" t="s">
        <v>5655</v>
      </c>
      <c r="FH42" t="s">
        <v>5531</v>
      </c>
      <c r="FI42" t="s">
        <v>15677</v>
      </c>
      <c r="FJ42" t="s">
        <v>5532</v>
      </c>
      <c r="FK42" t="s">
        <v>5656</v>
      </c>
      <c r="FL42" t="s">
        <v>16895</v>
      </c>
      <c r="FM42" t="s">
        <v>5533</v>
      </c>
      <c r="FN42" t="s">
        <v>5534</v>
      </c>
      <c r="FO42" t="s">
        <v>16924</v>
      </c>
      <c r="FP42" t="s">
        <v>5535</v>
      </c>
      <c r="FQ42" t="s">
        <v>5536</v>
      </c>
      <c r="FR42" t="s">
        <v>5537</v>
      </c>
      <c r="FS42" t="s">
        <v>5538</v>
      </c>
      <c r="FT42" t="s">
        <v>5539</v>
      </c>
      <c r="FU42" t="s">
        <v>16614</v>
      </c>
      <c r="FV42" t="s">
        <v>5068</v>
      </c>
      <c r="FW42" t="s">
        <v>5657</v>
      </c>
      <c r="FX42" t="s">
        <v>5658</v>
      </c>
      <c r="FY42" t="s">
        <v>5659</v>
      </c>
      <c r="FZ42" t="s">
        <v>16423</v>
      </c>
      <c r="GA42" t="s">
        <v>17136</v>
      </c>
      <c r="GB42" t="s">
        <v>3679</v>
      </c>
      <c r="GC42" t="s">
        <v>5660</v>
      </c>
      <c r="GD42" t="s">
        <v>17179</v>
      </c>
      <c r="GE42" t="s">
        <v>5540</v>
      </c>
      <c r="GF42" t="s">
        <v>5661</v>
      </c>
      <c r="GG42" t="s">
        <v>17245</v>
      </c>
      <c r="GH42" t="s">
        <v>5541</v>
      </c>
      <c r="GI42" t="s">
        <v>5542</v>
      </c>
      <c r="GJ42" t="s">
        <v>5662</v>
      </c>
      <c r="GK42" t="s">
        <v>17316</v>
      </c>
      <c r="GL42" t="s">
        <v>3586</v>
      </c>
      <c r="GM42" t="s">
        <v>5663</v>
      </c>
      <c r="GN42" t="s">
        <v>5664</v>
      </c>
      <c r="GO42" t="s">
        <v>5543</v>
      </c>
      <c r="GP42" t="s">
        <v>3987</v>
      </c>
      <c r="GQ42" t="s">
        <v>5665</v>
      </c>
      <c r="GR42" t="s">
        <v>17578</v>
      </c>
      <c r="GS42" t="s">
        <v>2369</v>
      </c>
      <c r="GT42" t="s">
        <v>5544</v>
      </c>
      <c r="GU42" t="s">
        <v>5666</v>
      </c>
      <c r="GV42" t="s">
        <v>5545</v>
      </c>
      <c r="GW42" t="s">
        <v>5667</v>
      </c>
      <c r="GX42" t="s">
        <v>5668</v>
      </c>
      <c r="GY42" t="s">
        <v>17846</v>
      </c>
      <c r="GZ42" t="s">
        <v>5669</v>
      </c>
      <c r="HA42" t="s">
        <v>5670</v>
      </c>
      <c r="HB42" t="s">
        <v>1599</v>
      </c>
      <c r="HC42" t="s">
        <v>17965</v>
      </c>
      <c r="HD42" t="s">
        <v>18007</v>
      </c>
      <c r="HE42" t="s">
        <v>5546</v>
      </c>
      <c r="HF42" t="s">
        <v>18095</v>
      </c>
      <c r="HG42" t="s">
        <v>5671</v>
      </c>
      <c r="HH42" t="s">
        <v>5672</v>
      </c>
      <c r="HI42" t="s">
        <v>18198</v>
      </c>
      <c r="HJ42" t="s">
        <v>5547</v>
      </c>
      <c r="HK42" t="s">
        <v>5673</v>
      </c>
      <c r="HL42" t="s">
        <v>5548</v>
      </c>
      <c r="HM42" t="s">
        <v>5674</v>
      </c>
      <c r="HN42" t="s">
        <v>5675</v>
      </c>
      <c r="HO42" t="s">
        <v>18436</v>
      </c>
      <c r="HP42" t="s">
        <v>5549</v>
      </c>
      <c r="HQ42" t="s">
        <v>1988</v>
      </c>
      <c r="HR42" t="s">
        <v>2239</v>
      </c>
      <c r="HS42" t="s">
        <v>5550</v>
      </c>
      <c r="HT42" t="s">
        <v>5676</v>
      </c>
      <c r="HU42" t="s">
        <v>5677</v>
      </c>
      <c r="HV42" t="s">
        <v>5551</v>
      </c>
      <c r="HW42" t="s">
        <v>716</v>
      </c>
      <c r="HX42" t="s">
        <v>5552</v>
      </c>
      <c r="HY42" t="s">
        <v>5678</v>
      </c>
      <c r="HZ42" t="s">
        <v>5679</v>
      </c>
      <c r="IA42" t="s">
        <v>5553</v>
      </c>
      <c r="IB42" t="s">
        <v>5680</v>
      </c>
      <c r="IC42" t="s">
        <v>5681</v>
      </c>
      <c r="ID42" t="s">
        <v>18032</v>
      </c>
      <c r="IE42" t="s">
        <v>2614</v>
      </c>
      <c r="IF42" t="s">
        <v>5682</v>
      </c>
      <c r="IG42" t="s">
        <v>5554</v>
      </c>
      <c r="IH42" t="s">
        <v>5683</v>
      </c>
      <c r="II42" t="s">
        <v>5684</v>
      </c>
      <c r="IJ42" t="s">
        <v>2527</v>
      </c>
      <c r="IK42" t="s">
        <v>5555</v>
      </c>
      <c r="IL42" t="s">
        <v>5685</v>
      </c>
      <c r="IM42" t="s">
        <v>5686</v>
      </c>
      <c r="IN42" t="s">
        <v>5687</v>
      </c>
      <c r="IO42" t="s">
        <v>5688</v>
      </c>
      <c r="IP42" t="s">
        <v>5689</v>
      </c>
      <c r="IQ42" t="s">
        <v>5690</v>
      </c>
      <c r="IR42" t="s">
        <v>5556</v>
      </c>
      <c r="IS42" t="s">
        <v>5691</v>
      </c>
      <c r="IT42" t="s">
        <v>5557</v>
      </c>
      <c r="IU42" t="s">
        <v>5558</v>
      </c>
      <c r="IV42" t="s">
        <v>5559</v>
      </c>
      <c r="IW42" t="s">
        <v>18845</v>
      </c>
      <c r="IX42" t="s">
        <v>5692</v>
      </c>
      <c r="IY42" t="s">
        <v>5693</v>
      </c>
      <c r="IZ42" t="s">
        <v>17385</v>
      </c>
      <c r="JA42" t="s">
        <v>5560</v>
      </c>
      <c r="JB42" t="s">
        <v>5694</v>
      </c>
      <c r="JC42" t="s">
        <v>18931</v>
      </c>
      <c r="JD42" t="s">
        <v>5561</v>
      </c>
      <c r="JE42" t="s">
        <v>17336</v>
      </c>
      <c r="JF42" t="s">
        <v>5562</v>
      </c>
      <c r="JG42" t="s">
        <v>19047</v>
      </c>
      <c r="JH42" t="s">
        <v>3211</v>
      </c>
      <c r="JI42" t="s">
        <v>19138</v>
      </c>
      <c r="JJ42" t="s">
        <v>5563</v>
      </c>
      <c r="JK42" t="s">
        <v>5564</v>
      </c>
      <c r="JL42" t="s">
        <v>19217</v>
      </c>
      <c r="JM42" t="s">
        <v>5565</v>
      </c>
      <c r="JN42" t="s">
        <v>19283</v>
      </c>
      <c r="JO42" t="s">
        <v>5695</v>
      </c>
      <c r="JP42" t="s">
        <v>1449</v>
      </c>
      <c r="JQ42" t="s">
        <v>5566</v>
      </c>
      <c r="JR42" t="s">
        <v>5696</v>
      </c>
      <c r="JS42" t="s">
        <v>5567</v>
      </c>
      <c r="JT42" t="s">
        <v>5697</v>
      </c>
      <c r="JU42" t="s">
        <v>5698</v>
      </c>
      <c r="JV42" t="s">
        <v>5699</v>
      </c>
      <c r="JW42" t="s">
        <v>5700</v>
      </c>
      <c r="JX42" t="s">
        <v>5701</v>
      </c>
      <c r="JY42" t="s">
        <v>17727</v>
      </c>
      <c r="JZ42" t="s">
        <v>5568</v>
      </c>
      <c r="KA42" t="s">
        <v>5569</v>
      </c>
      <c r="KB42" t="s">
        <v>19575</v>
      </c>
      <c r="KC42" t="s">
        <v>4066</v>
      </c>
      <c r="KD42" t="s">
        <v>5702</v>
      </c>
      <c r="KE42" t="s">
        <v>19605</v>
      </c>
      <c r="KF42" t="s">
        <v>5570</v>
      </c>
      <c r="KG42" t="s">
        <v>17697</v>
      </c>
      <c r="KH42" t="s">
        <v>1069</v>
      </c>
      <c r="KI42" t="s">
        <v>19659</v>
      </c>
      <c r="KJ42" t="s">
        <v>5703</v>
      </c>
      <c r="KK42" t="s">
        <v>5571</v>
      </c>
      <c r="KL42" t="s">
        <v>19506</v>
      </c>
      <c r="KM42" t="s">
        <v>5704</v>
      </c>
      <c r="KN42" t="s">
        <v>5705</v>
      </c>
      <c r="KO42" t="s">
        <v>17920</v>
      </c>
      <c r="KP42" t="s">
        <v>5572</v>
      </c>
      <c r="KQ42" t="s">
        <v>5573</v>
      </c>
      <c r="KR42" t="s">
        <v>5574</v>
      </c>
      <c r="KS42" t="s">
        <v>19837</v>
      </c>
      <c r="KT42" t="s">
        <v>17893</v>
      </c>
      <c r="KU42" t="s">
        <v>3206</v>
      </c>
      <c r="KV42" t="s">
        <v>5575</v>
      </c>
      <c r="KW42" t="s">
        <v>5576</v>
      </c>
      <c r="KX42" t="s">
        <v>5577</v>
      </c>
      <c r="KY42" t="s">
        <v>17086</v>
      </c>
      <c r="KZ42" t="s">
        <v>20102</v>
      </c>
      <c r="LA42" t="s">
        <v>5706</v>
      </c>
      <c r="LB42" t="s">
        <v>20155</v>
      </c>
      <c r="LC42" t="s">
        <v>5578</v>
      </c>
      <c r="LD42" t="s">
        <v>5579</v>
      </c>
      <c r="LE42" t="s">
        <v>20205</v>
      </c>
      <c r="LF42" t="s">
        <v>5707</v>
      </c>
      <c r="LG42" t="s">
        <v>5708</v>
      </c>
      <c r="LH42" t="s">
        <v>5580</v>
      </c>
      <c r="LI42" t="s">
        <v>5709</v>
      </c>
      <c r="LJ42" t="s">
        <v>2762</v>
      </c>
      <c r="LK42" t="s">
        <v>3310</v>
      </c>
      <c r="LL42" t="s">
        <v>5581</v>
      </c>
      <c r="LM42" t="s">
        <v>5710</v>
      </c>
      <c r="LN42" t="s">
        <v>5582</v>
      </c>
      <c r="LO42" t="s">
        <v>5583</v>
      </c>
      <c r="LP42" t="s">
        <v>20337</v>
      </c>
      <c r="LQ42" t="s">
        <v>5711</v>
      </c>
      <c r="LR42" t="s">
        <v>5584</v>
      </c>
      <c r="LS42" t="s">
        <v>5585</v>
      </c>
      <c r="LT42" t="s">
        <v>5712</v>
      </c>
      <c r="LU42" t="s">
        <v>5713</v>
      </c>
      <c r="LV42" t="s">
        <v>5714</v>
      </c>
      <c r="LW42" t="s">
        <v>20510</v>
      </c>
      <c r="LX42" t="s">
        <v>5586</v>
      </c>
      <c r="LY42" t="s">
        <v>3431</v>
      </c>
      <c r="LZ42" t="s">
        <v>5587</v>
      </c>
      <c r="MA42" t="s">
        <v>5588</v>
      </c>
      <c r="MB42" t="s">
        <v>20613</v>
      </c>
      <c r="MC42" t="s">
        <v>20625</v>
      </c>
      <c r="MD42" t="s">
        <v>5715</v>
      </c>
      <c r="ME42" t="s">
        <v>5589</v>
      </c>
      <c r="MF42" t="s">
        <v>5590</v>
      </c>
      <c r="MG42" t="s">
        <v>20741</v>
      </c>
      <c r="MH42" t="s">
        <v>5716</v>
      </c>
      <c r="MI42" t="s">
        <v>2644</v>
      </c>
      <c r="MJ42" t="s">
        <v>5591</v>
      </c>
      <c r="MK42" t="s">
        <v>5592</v>
      </c>
      <c r="ML42" t="s">
        <v>5593</v>
      </c>
      <c r="MM42" t="s">
        <v>5594</v>
      </c>
      <c r="MN42" t="s">
        <v>20767</v>
      </c>
      <c r="MO42" t="s">
        <v>5717</v>
      </c>
      <c r="MP42" t="s">
        <v>5595</v>
      </c>
      <c r="MQ42" t="s">
        <v>5718</v>
      </c>
      <c r="MR42" t="s">
        <v>5596</v>
      </c>
      <c r="MS42" t="s">
        <v>5229</v>
      </c>
      <c r="MT42" t="s">
        <v>5719</v>
      </c>
      <c r="MU42" t="s">
        <v>5720</v>
      </c>
      <c r="MV42" t="s">
        <v>21111</v>
      </c>
      <c r="MW42" t="s">
        <v>21135</v>
      </c>
      <c r="MX42" t="s">
        <v>5721</v>
      </c>
      <c r="MY42" t="s">
        <v>5722</v>
      </c>
      <c r="MZ42" t="s">
        <v>5723</v>
      </c>
      <c r="NA42" t="s">
        <v>5597</v>
      </c>
      <c r="NB42" t="s">
        <v>5598</v>
      </c>
      <c r="NC42" t="s">
        <v>5598</v>
      </c>
      <c r="ND42" t="s">
        <v>5598</v>
      </c>
      <c r="NE42" t="s">
        <v>5599</v>
      </c>
      <c r="NF42" t="s">
        <v>5598</v>
      </c>
      <c r="NG42" t="s">
        <v>5599</v>
      </c>
      <c r="NH42" t="s">
        <v>5598</v>
      </c>
    </row>
    <row r="43" spans="1:372" x14ac:dyDescent="0.25">
      <c r="A43" t="s">
        <v>13899</v>
      </c>
      <c r="B43" t="s">
        <v>13948</v>
      </c>
      <c r="C43" t="s">
        <v>5600</v>
      </c>
      <c r="D43" t="s">
        <v>5724</v>
      </c>
      <c r="E43" t="s">
        <v>5601</v>
      </c>
      <c r="F43" t="s">
        <v>5725</v>
      </c>
      <c r="G43" t="s">
        <v>5726</v>
      </c>
      <c r="H43" t="s">
        <v>5602</v>
      </c>
      <c r="I43" t="s">
        <v>5603</v>
      </c>
      <c r="J43" t="s">
        <v>14246</v>
      </c>
      <c r="K43" t="s">
        <v>5604</v>
      </c>
      <c r="L43" t="s">
        <v>14337</v>
      </c>
      <c r="M43" t="s">
        <v>14344</v>
      </c>
      <c r="N43" t="s">
        <v>5605</v>
      </c>
      <c r="O43" t="s">
        <v>14442</v>
      </c>
      <c r="P43" t="s">
        <v>14475</v>
      </c>
      <c r="Q43" t="s">
        <v>5727</v>
      </c>
      <c r="R43" t="s">
        <v>5728</v>
      </c>
      <c r="S43" t="s">
        <v>14377</v>
      </c>
      <c r="T43" t="s">
        <v>5729</v>
      </c>
      <c r="U43" t="s">
        <v>14591</v>
      </c>
      <c r="V43" t="s">
        <v>5730</v>
      </c>
      <c r="W43" t="s">
        <v>14676</v>
      </c>
      <c r="X43" t="s">
        <v>5731</v>
      </c>
      <c r="Y43" t="s">
        <v>14709</v>
      </c>
      <c r="Z43" t="s">
        <v>5606</v>
      </c>
      <c r="AA43" t="s">
        <v>5732</v>
      </c>
      <c r="AB43" t="s">
        <v>5733</v>
      </c>
      <c r="AC43" t="s">
        <v>5734</v>
      </c>
      <c r="AD43" t="s">
        <v>5607</v>
      </c>
      <c r="AE43" t="s">
        <v>5608</v>
      </c>
      <c r="AF43" t="s">
        <v>5609</v>
      </c>
      <c r="AG43" t="s">
        <v>5735</v>
      </c>
      <c r="AH43" t="s">
        <v>462</v>
      </c>
      <c r="AI43" t="s">
        <v>5736</v>
      </c>
      <c r="AJ43" t="s">
        <v>5610</v>
      </c>
      <c r="AK43" t="s">
        <v>5611</v>
      </c>
      <c r="AL43" t="s">
        <v>1630</v>
      </c>
      <c r="AM43" t="s">
        <v>14873</v>
      </c>
      <c r="AN43" t="s">
        <v>5612</v>
      </c>
      <c r="AO43" t="s">
        <v>3694</v>
      </c>
      <c r="AP43" t="s">
        <v>5613</v>
      </c>
      <c r="AQ43" t="s">
        <v>5737</v>
      </c>
      <c r="AR43" t="s">
        <v>5614</v>
      </c>
      <c r="AS43" t="s">
        <v>5738</v>
      </c>
      <c r="AT43" t="s">
        <v>14953</v>
      </c>
      <c r="AU43" t="s">
        <v>14980</v>
      </c>
      <c r="AV43" t="s">
        <v>5615</v>
      </c>
      <c r="AW43" t="s">
        <v>5739</v>
      </c>
      <c r="AX43" t="s">
        <v>5616</v>
      </c>
      <c r="AY43" t="s">
        <v>15085</v>
      </c>
      <c r="AZ43" t="s">
        <v>15100</v>
      </c>
      <c r="BA43" t="s">
        <v>15118</v>
      </c>
      <c r="BB43" t="s">
        <v>5740</v>
      </c>
      <c r="BC43" t="s">
        <v>15178</v>
      </c>
      <c r="BD43" t="s">
        <v>5617</v>
      </c>
      <c r="BE43" t="s">
        <v>15233</v>
      </c>
      <c r="BF43" t="s">
        <v>5741</v>
      </c>
      <c r="BG43" t="s">
        <v>5618</v>
      </c>
      <c r="BH43" t="s">
        <v>5742</v>
      </c>
      <c r="BI43" t="s">
        <v>5619</v>
      </c>
      <c r="BJ43" t="s">
        <v>5620</v>
      </c>
      <c r="BK43" t="s">
        <v>5743</v>
      </c>
      <c r="BL43" t="s">
        <v>5744</v>
      </c>
      <c r="BM43" t="s">
        <v>5745</v>
      </c>
      <c r="BN43" t="s">
        <v>3420</v>
      </c>
      <c r="BO43" t="s">
        <v>5621</v>
      </c>
      <c r="BP43" t="s">
        <v>15560</v>
      </c>
      <c r="BQ43" t="s">
        <v>15598</v>
      </c>
      <c r="BR43" t="s">
        <v>15632</v>
      </c>
      <c r="BS43" t="s">
        <v>15653</v>
      </c>
      <c r="BT43" t="s">
        <v>5622</v>
      </c>
      <c r="BU43" t="s">
        <v>5623</v>
      </c>
      <c r="BV43" t="s">
        <v>5009</v>
      </c>
      <c r="BW43" t="s">
        <v>1201</v>
      </c>
      <c r="BX43" t="s">
        <v>5746</v>
      </c>
      <c r="BY43" t="s">
        <v>14717</v>
      </c>
      <c r="BZ43" t="s">
        <v>5747</v>
      </c>
      <c r="CA43" t="s">
        <v>5624</v>
      </c>
      <c r="CB43" t="s">
        <v>5625</v>
      </c>
      <c r="CC43" t="s">
        <v>5626</v>
      </c>
      <c r="CD43" t="s">
        <v>5748</v>
      </c>
      <c r="CE43" t="s">
        <v>15848</v>
      </c>
      <c r="CF43" t="s">
        <v>5502</v>
      </c>
      <c r="CG43" t="s">
        <v>5627</v>
      </c>
      <c r="CH43" t="s">
        <v>5749</v>
      </c>
      <c r="CI43" t="s">
        <v>15946</v>
      </c>
      <c r="CJ43" t="s">
        <v>15752</v>
      </c>
      <c r="CK43" t="s">
        <v>15958</v>
      </c>
      <c r="CL43" t="s">
        <v>5628</v>
      </c>
      <c r="CM43" t="s">
        <v>15877</v>
      </c>
      <c r="CN43" t="s">
        <v>5750</v>
      </c>
      <c r="CO43" t="s">
        <v>16037</v>
      </c>
      <c r="CP43" t="s">
        <v>16071</v>
      </c>
      <c r="CQ43" t="s">
        <v>100</v>
      </c>
      <c r="CR43" t="s">
        <v>5751</v>
      </c>
      <c r="CS43" t="s">
        <v>3458</v>
      </c>
      <c r="CT43" t="s">
        <v>16181</v>
      </c>
      <c r="CU43" t="s">
        <v>5629</v>
      </c>
      <c r="CV43" t="s">
        <v>5752</v>
      </c>
      <c r="CW43" t="s">
        <v>5630</v>
      </c>
      <c r="CX43" t="s">
        <v>763</v>
      </c>
      <c r="CY43" t="s">
        <v>5631</v>
      </c>
      <c r="CZ43" t="s">
        <v>16255</v>
      </c>
      <c r="DA43" t="s">
        <v>5753</v>
      </c>
      <c r="DB43" t="s">
        <v>5632</v>
      </c>
      <c r="DC43" t="s">
        <v>5633</v>
      </c>
      <c r="DD43" t="s">
        <v>5634</v>
      </c>
      <c r="DE43" t="s">
        <v>807</v>
      </c>
      <c r="DF43" t="s">
        <v>5754</v>
      </c>
      <c r="DG43" t="s">
        <v>5635</v>
      </c>
      <c r="DH43" t="s">
        <v>15710</v>
      </c>
      <c r="DI43" t="s">
        <v>5755</v>
      </c>
      <c r="DJ43" t="s">
        <v>5636</v>
      </c>
      <c r="DK43" t="s">
        <v>5637</v>
      </c>
      <c r="DL43" t="s">
        <v>5756</v>
      </c>
      <c r="DM43" t="s">
        <v>5638</v>
      </c>
      <c r="DN43" t="s">
        <v>1645</v>
      </c>
      <c r="DO43" t="s">
        <v>1344</v>
      </c>
      <c r="DP43" t="s">
        <v>5757</v>
      </c>
      <c r="DQ43" t="s">
        <v>5758</v>
      </c>
      <c r="DR43" t="s">
        <v>5759</v>
      </c>
      <c r="DS43" t="s">
        <v>5760</v>
      </c>
      <c r="DT43" t="s">
        <v>5639</v>
      </c>
      <c r="DU43" t="s">
        <v>4741</v>
      </c>
      <c r="DV43" t="s">
        <v>5640</v>
      </c>
      <c r="DW43" t="s">
        <v>5761</v>
      </c>
      <c r="DX43" t="s">
        <v>5762</v>
      </c>
      <c r="DY43" t="s">
        <v>5641</v>
      </c>
      <c r="DZ43" t="s">
        <v>5763</v>
      </c>
      <c r="EA43" t="s">
        <v>16587</v>
      </c>
      <c r="EB43" t="s">
        <v>4708</v>
      </c>
      <c r="EC43" t="s">
        <v>5764</v>
      </c>
      <c r="ED43" t="s">
        <v>441</v>
      </c>
      <c r="EE43" t="s">
        <v>16560</v>
      </c>
      <c r="EF43" t="s">
        <v>2161</v>
      </c>
      <c r="EG43" t="s">
        <v>5765</v>
      </c>
      <c r="EH43" t="s">
        <v>5642</v>
      </c>
      <c r="EI43" t="s">
        <v>5643</v>
      </c>
      <c r="EJ43" t="s">
        <v>4051</v>
      </c>
      <c r="EK43" t="s">
        <v>5766</v>
      </c>
      <c r="EL43" t="s">
        <v>14914</v>
      </c>
      <c r="EM43" t="s">
        <v>3371</v>
      </c>
      <c r="EN43" t="s">
        <v>5767</v>
      </c>
      <c r="EO43" t="s">
        <v>5644</v>
      </c>
      <c r="EP43" t="s">
        <v>5645</v>
      </c>
      <c r="EQ43" t="s">
        <v>5646</v>
      </c>
      <c r="ER43" t="s">
        <v>16495</v>
      </c>
      <c r="ES43" t="s">
        <v>2297</v>
      </c>
      <c r="ET43" t="s">
        <v>5768</v>
      </c>
      <c r="EU43" t="s">
        <v>5647</v>
      </c>
      <c r="EV43" t="s">
        <v>5648</v>
      </c>
      <c r="EW43" t="s">
        <v>5769</v>
      </c>
      <c r="EX43" t="s">
        <v>16726</v>
      </c>
      <c r="EY43" t="s">
        <v>5770</v>
      </c>
      <c r="EZ43" t="s">
        <v>5649</v>
      </c>
      <c r="FA43" t="s">
        <v>5650</v>
      </c>
      <c r="FB43" t="s">
        <v>5651</v>
      </c>
      <c r="FC43" t="s">
        <v>5652</v>
      </c>
      <c r="FD43" t="s">
        <v>5653</v>
      </c>
      <c r="FE43" t="s">
        <v>5654</v>
      </c>
      <c r="FF43" t="s">
        <v>5771</v>
      </c>
      <c r="FG43" t="s">
        <v>5655</v>
      </c>
      <c r="FH43" t="s">
        <v>5772</v>
      </c>
      <c r="FI43" t="s">
        <v>5773</v>
      </c>
      <c r="FJ43" t="s">
        <v>16883</v>
      </c>
      <c r="FK43" t="s">
        <v>5656</v>
      </c>
      <c r="FL43" t="s">
        <v>5774</v>
      </c>
      <c r="FM43" t="s">
        <v>5775</v>
      </c>
      <c r="FN43" t="s">
        <v>5776</v>
      </c>
      <c r="FO43" t="s">
        <v>5777</v>
      </c>
      <c r="FP43" t="s">
        <v>5778</v>
      </c>
      <c r="FQ43" t="s">
        <v>16959</v>
      </c>
      <c r="FR43" t="s">
        <v>17004</v>
      </c>
      <c r="FS43" t="s">
        <v>16932</v>
      </c>
      <c r="FT43" t="s">
        <v>17057</v>
      </c>
      <c r="FU43" t="s">
        <v>5522</v>
      </c>
      <c r="FV43" t="s">
        <v>17085</v>
      </c>
      <c r="FW43" t="s">
        <v>5657</v>
      </c>
      <c r="FX43" t="s">
        <v>5658</v>
      </c>
      <c r="FY43" t="s">
        <v>5659</v>
      </c>
      <c r="FZ43" t="s">
        <v>891</v>
      </c>
      <c r="GA43" t="s">
        <v>254</v>
      </c>
      <c r="GB43" t="s">
        <v>3928</v>
      </c>
      <c r="GC43" t="s">
        <v>5660</v>
      </c>
      <c r="GD43" t="s">
        <v>5779</v>
      </c>
      <c r="GE43" t="s">
        <v>5780</v>
      </c>
      <c r="GF43" t="s">
        <v>5661</v>
      </c>
      <c r="GG43" t="s">
        <v>5781</v>
      </c>
      <c r="GH43" t="s">
        <v>17260</v>
      </c>
      <c r="GI43" t="s">
        <v>5782</v>
      </c>
      <c r="GJ43" t="s">
        <v>5662</v>
      </c>
      <c r="GK43" t="s">
        <v>1953</v>
      </c>
      <c r="GL43" t="s">
        <v>17358</v>
      </c>
      <c r="GM43" t="s">
        <v>5663</v>
      </c>
      <c r="GN43" t="s">
        <v>5664</v>
      </c>
      <c r="GO43" t="s">
        <v>17466</v>
      </c>
      <c r="GP43" t="s">
        <v>3987</v>
      </c>
      <c r="GQ43" t="s">
        <v>5665</v>
      </c>
      <c r="GR43" t="s">
        <v>5783</v>
      </c>
      <c r="GS43" t="s">
        <v>17620</v>
      </c>
      <c r="GT43" t="s">
        <v>17440</v>
      </c>
      <c r="GU43" t="s">
        <v>5666</v>
      </c>
      <c r="GV43" t="s">
        <v>17740</v>
      </c>
      <c r="GW43" t="s">
        <v>5667</v>
      </c>
      <c r="GX43" t="s">
        <v>5668</v>
      </c>
      <c r="GY43" t="s">
        <v>5784</v>
      </c>
      <c r="GZ43" t="s">
        <v>5669</v>
      </c>
      <c r="HA43" t="s">
        <v>5670</v>
      </c>
      <c r="HB43" t="s">
        <v>15551</v>
      </c>
      <c r="HC43" t="s">
        <v>5785</v>
      </c>
      <c r="HD43" t="s">
        <v>5786</v>
      </c>
      <c r="HE43" t="s">
        <v>18052</v>
      </c>
      <c r="HF43" t="s">
        <v>5787</v>
      </c>
      <c r="HG43" t="s">
        <v>5671</v>
      </c>
      <c r="HH43" t="s">
        <v>5672</v>
      </c>
      <c r="HI43" t="s">
        <v>5788</v>
      </c>
      <c r="HJ43" t="s">
        <v>5789</v>
      </c>
      <c r="HK43" t="s">
        <v>5673</v>
      </c>
      <c r="HL43" t="s">
        <v>18304</v>
      </c>
      <c r="HM43" t="s">
        <v>5674</v>
      </c>
      <c r="HN43" t="s">
        <v>5675</v>
      </c>
      <c r="HO43" t="s">
        <v>5790</v>
      </c>
      <c r="HP43" t="s">
        <v>5791</v>
      </c>
      <c r="HQ43" t="s">
        <v>2241</v>
      </c>
      <c r="HR43" t="s">
        <v>2239</v>
      </c>
      <c r="HS43" t="s">
        <v>5792</v>
      </c>
      <c r="HT43" t="s">
        <v>5676</v>
      </c>
      <c r="HU43" t="s">
        <v>5677</v>
      </c>
      <c r="HV43" t="s">
        <v>18237</v>
      </c>
      <c r="HW43" t="s">
        <v>716</v>
      </c>
      <c r="HX43" t="s">
        <v>5793</v>
      </c>
      <c r="HY43" t="s">
        <v>5678</v>
      </c>
      <c r="HZ43" t="s">
        <v>5679</v>
      </c>
      <c r="IA43" t="s">
        <v>18597</v>
      </c>
      <c r="IB43" t="s">
        <v>5680</v>
      </c>
      <c r="IC43" t="s">
        <v>5681</v>
      </c>
      <c r="ID43" t="s">
        <v>5794</v>
      </c>
      <c r="IE43" t="s">
        <v>2614</v>
      </c>
      <c r="IF43" t="s">
        <v>5682</v>
      </c>
      <c r="IG43" t="s">
        <v>18650</v>
      </c>
      <c r="IH43" t="s">
        <v>5683</v>
      </c>
      <c r="II43" t="s">
        <v>5684</v>
      </c>
      <c r="IJ43" t="s">
        <v>2527</v>
      </c>
      <c r="IK43" t="s">
        <v>18665</v>
      </c>
      <c r="IL43" t="s">
        <v>5685</v>
      </c>
      <c r="IM43" t="s">
        <v>5686</v>
      </c>
      <c r="IN43" t="s">
        <v>5687</v>
      </c>
      <c r="IO43" t="s">
        <v>5688</v>
      </c>
      <c r="IP43" t="s">
        <v>5689</v>
      </c>
      <c r="IQ43" t="s">
        <v>5690</v>
      </c>
      <c r="IR43" t="s">
        <v>5305</v>
      </c>
      <c r="IS43" t="s">
        <v>5691</v>
      </c>
      <c r="IT43" t="s">
        <v>17587</v>
      </c>
      <c r="IU43" t="s">
        <v>18765</v>
      </c>
      <c r="IV43" t="s">
        <v>5795</v>
      </c>
      <c r="IW43" t="s">
        <v>5796</v>
      </c>
      <c r="IX43" t="s">
        <v>5692</v>
      </c>
      <c r="IY43" t="s">
        <v>5693</v>
      </c>
      <c r="IZ43" t="s">
        <v>5797</v>
      </c>
      <c r="JA43" t="s">
        <v>17503</v>
      </c>
      <c r="JB43" t="s">
        <v>5694</v>
      </c>
      <c r="JC43" t="s">
        <v>5798</v>
      </c>
      <c r="JD43" t="s">
        <v>17088</v>
      </c>
      <c r="JE43" t="s">
        <v>5799</v>
      </c>
      <c r="JF43" t="s">
        <v>19005</v>
      </c>
      <c r="JG43" t="s">
        <v>5800</v>
      </c>
      <c r="JH43" t="s">
        <v>19091</v>
      </c>
      <c r="JI43" t="s">
        <v>5801</v>
      </c>
      <c r="JJ43" t="s">
        <v>15515</v>
      </c>
      <c r="JK43" t="s">
        <v>5802</v>
      </c>
      <c r="JL43" t="s">
        <v>5803</v>
      </c>
      <c r="JM43" t="s">
        <v>14963</v>
      </c>
      <c r="JN43" t="s">
        <v>5804</v>
      </c>
      <c r="JO43" t="s">
        <v>5695</v>
      </c>
      <c r="JP43" t="s">
        <v>15265</v>
      </c>
      <c r="JQ43" t="s">
        <v>19318</v>
      </c>
      <c r="JR43" t="s">
        <v>5696</v>
      </c>
      <c r="JS43" t="s">
        <v>5805</v>
      </c>
      <c r="JT43" t="s">
        <v>5697</v>
      </c>
      <c r="JU43" t="s">
        <v>5698</v>
      </c>
      <c r="JV43" t="s">
        <v>5699</v>
      </c>
      <c r="JW43" t="s">
        <v>5700</v>
      </c>
      <c r="JX43" t="s">
        <v>5701</v>
      </c>
      <c r="JY43" t="s">
        <v>630</v>
      </c>
      <c r="JZ43" t="s">
        <v>15071</v>
      </c>
      <c r="KA43" t="s">
        <v>19546</v>
      </c>
      <c r="KB43" t="s">
        <v>5806</v>
      </c>
      <c r="KC43" t="s">
        <v>4066</v>
      </c>
      <c r="KD43" t="s">
        <v>5702</v>
      </c>
      <c r="KE43" t="s">
        <v>5807</v>
      </c>
      <c r="KF43" t="s">
        <v>5808</v>
      </c>
      <c r="KG43" t="s">
        <v>5809</v>
      </c>
      <c r="KH43" t="s">
        <v>1069</v>
      </c>
      <c r="KI43" t="s">
        <v>5810</v>
      </c>
      <c r="KJ43" t="s">
        <v>5703</v>
      </c>
      <c r="KK43" t="s">
        <v>19709</v>
      </c>
      <c r="KL43" t="s">
        <v>5811</v>
      </c>
      <c r="KM43" t="s">
        <v>5704</v>
      </c>
      <c r="KN43" t="s">
        <v>5705</v>
      </c>
      <c r="KO43" t="s">
        <v>5812</v>
      </c>
      <c r="KP43" t="s">
        <v>17913</v>
      </c>
      <c r="KQ43" t="s">
        <v>19781</v>
      </c>
      <c r="KR43" t="s">
        <v>19804</v>
      </c>
      <c r="KS43" t="s">
        <v>5813</v>
      </c>
      <c r="KT43" t="s">
        <v>5814</v>
      </c>
      <c r="KU43" t="s">
        <v>19878</v>
      </c>
      <c r="KV43" t="s">
        <v>19928</v>
      </c>
      <c r="KW43" t="s">
        <v>19976</v>
      </c>
      <c r="KX43" t="s">
        <v>20014</v>
      </c>
      <c r="KY43" t="s">
        <v>5815</v>
      </c>
      <c r="KZ43" t="s">
        <v>5816</v>
      </c>
      <c r="LA43" t="s">
        <v>5706</v>
      </c>
      <c r="LB43" t="s">
        <v>5817</v>
      </c>
      <c r="LC43" t="s">
        <v>5818</v>
      </c>
      <c r="LD43" t="s">
        <v>20180</v>
      </c>
      <c r="LE43" t="s">
        <v>5819</v>
      </c>
      <c r="LF43" t="s">
        <v>5707</v>
      </c>
      <c r="LG43" t="s">
        <v>5708</v>
      </c>
      <c r="LH43" t="s">
        <v>5820</v>
      </c>
      <c r="LI43" t="s">
        <v>5709</v>
      </c>
      <c r="LJ43" t="s">
        <v>2762</v>
      </c>
      <c r="LK43" t="s">
        <v>3310</v>
      </c>
      <c r="LL43" t="s">
        <v>20250</v>
      </c>
      <c r="LM43" t="s">
        <v>5710</v>
      </c>
      <c r="LN43" t="s">
        <v>20290</v>
      </c>
      <c r="LO43" t="s">
        <v>18535</v>
      </c>
      <c r="LP43" t="s">
        <v>5821</v>
      </c>
      <c r="LQ43" t="s">
        <v>5711</v>
      </c>
      <c r="LR43" t="s">
        <v>20411</v>
      </c>
      <c r="LS43" t="s">
        <v>20431</v>
      </c>
      <c r="LT43" t="s">
        <v>5712</v>
      </c>
      <c r="LU43" t="s">
        <v>5713</v>
      </c>
      <c r="LV43" t="s">
        <v>5714</v>
      </c>
      <c r="LW43" t="s">
        <v>5822</v>
      </c>
      <c r="LX43" t="s">
        <v>19097</v>
      </c>
      <c r="LY43" t="s">
        <v>3431</v>
      </c>
      <c r="LZ43" t="s">
        <v>20562</v>
      </c>
      <c r="MA43" t="s">
        <v>19987</v>
      </c>
      <c r="MB43" t="s">
        <v>5823</v>
      </c>
      <c r="MC43" t="s">
        <v>5824</v>
      </c>
      <c r="MD43" t="s">
        <v>5715</v>
      </c>
      <c r="ME43" t="s">
        <v>5825</v>
      </c>
      <c r="MF43" t="s">
        <v>20695</v>
      </c>
      <c r="MG43" t="s">
        <v>2253</v>
      </c>
      <c r="MH43" t="s">
        <v>5716</v>
      </c>
      <c r="MI43" t="s">
        <v>20774</v>
      </c>
      <c r="MJ43" t="s">
        <v>5826</v>
      </c>
      <c r="MK43" t="s">
        <v>20856</v>
      </c>
      <c r="ML43" t="s">
        <v>20674</v>
      </c>
      <c r="MM43" t="s">
        <v>20917</v>
      </c>
      <c r="MN43" t="s">
        <v>3216</v>
      </c>
      <c r="MO43" t="s">
        <v>5717</v>
      </c>
      <c r="MP43" t="s">
        <v>20821</v>
      </c>
      <c r="MQ43" t="s">
        <v>5718</v>
      </c>
      <c r="MR43" t="s">
        <v>20806</v>
      </c>
      <c r="MS43" t="s">
        <v>5467</v>
      </c>
      <c r="MT43" t="s">
        <v>5719</v>
      </c>
      <c r="MU43" t="s">
        <v>5720</v>
      </c>
      <c r="MV43" t="s">
        <v>5827</v>
      </c>
      <c r="MW43" t="s">
        <v>5828</v>
      </c>
      <c r="MX43" t="s">
        <v>5721</v>
      </c>
      <c r="MY43" t="s">
        <v>5722</v>
      </c>
      <c r="MZ43" t="s">
        <v>5723</v>
      </c>
      <c r="NA43" t="s">
        <v>21218</v>
      </c>
      <c r="NB43" t="s">
        <v>21203</v>
      </c>
      <c r="NC43" t="s">
        <v>21203</v>
      </c>
      <c r="ND43" t="s">
        <v>21203</v>
      </c>
      <c r="NE43" t="s">
        <v>21269</v>
      </c>
      <c r="NF43" t="s">
        <v>21203</v>
      </c>
      <c r="NG43" t="s">
        <v>21269</v>
      </c>
      <c r="NH43" t="s">
        <v>21203</v>
      </c>
    </row>
    <row r="44" spans="1:372" x14ac:dyDescent="0.25">
      <c r="A44" t="s">
        <v>5829</v>
      </c>
      <c r="B44" t="s">
        <v>2261</v>
      </c>
      <c r="C44" t="s">
        <v>5830</v>
      </c>
      <c r="D44" t="s">
        <v>5724</v>
      </c>
      <c r="E44" t="s">
        <v>14065</v>
      </c>
      <c r="F44" t="s">
        <v>5725</v>
      </c>
      <c r="G44" t="s">
        <v>5726</v>
      </c>
      <c r="H44" t="s">
        <v>14174</v>
      </c>
      <c r="I44" t="s">
        <v>14209</v>
      </c>
      <c r="J44" t="s">
        <v>5831</v>
      </c>
      <c r="K44" t="s">
        <v>5832</v>
      </c>
      <c r="L44" t="s">
        <v>5833</v>
      </c>
      <c r="M44" t="s">
        <v>5834</v>
      </c>
      <c r="N44" t="s">
        <v>14353</v>
      </c>
      <c r="O44" t="s">
        <v>5835</v>
      </c>
      <c r="P44" t="s">
        <v>5836</v>
      </c>
      <c r="Q44" t="s">
        <v>5727</v>
      </c>
      <c r="R44" t="s">
        <v>5728</v>
      </c>
      <c r="S44" t="s">
        <v>1424</v>
      </c>
      <c r="T44" t="s">
        <v>5729</v>
      </c>
      <c r="U44" t="s">
        <v>5837</v>
      </c>
      <c r="V44" t="s">
        <v>5730</v>
      </c>
      <c r="W44" t="s">
        <v>5838</v>
      </c>
      <c r="X44" t="s">
        <v>5731</v>
      </c>
      <c r="Y44" t="s">
        <v>5839</v>
      </c>
      <c r="Z44" t="s">
        <v>5840</v>
      </c>
      <c r="AA44" t="s">
        <v>5732</v>
      </c>
      <c r="AB44" t="s">
        <v>5733</v>
      </c>
      <c r="AC44" t="s">
        <v>5734</v>
      </c>
      <c r="AD44" t="s">
        <v>5841</v>
      </c>
      <c r="AE44" t="s">
        <v>5842</v>
      </c>
      <c r="AF44" t="s">
        <v>14783</v>
      </c>
      <c r="AG44" t="s">
        <v>5735</v>
      </c>
      <c r="AH44" t="s">
        <v>462</v>
      </c>
      <c r="AI44" t="s">
        <v>5736</v>
      </c>
      <c r="AJ44" t="s">
        <v>14835</v>
      </c>
      <c r="AK44" t="s">
        <v>5843</v>
      </c>
      <c r="AL44" t="s">
        <v>1885</v>
      </c>
      <c r="AM44" t="s">
        <v>5844</v>
      </c>
      <c r="AN44" t="s">
        <v>5845</v>
      </c>
      <c r="AO44" t="s">
        <v>3694</v>
      </c>
      <c r="AP44" t="s">
        <v>5846</v>
      </c>
      <c r="AQ44" t="s">
        <v>5737</v>
      </c>
      <c r="AR44" t="s">
        <v>5847</v>
      </c>
      <c r="AS44" t="s">
        <v>5738</v>
      </c>
      <c r="AT44" t="s">
        <v>4734</v>
      </c>
      <c r="AU44" t="s">
        <v>5848</v>
      </c>
      <c r="AV44" t="s">
        <v>15005</v>
      </c>
      <c r="AW44" t="s">
        <v>5739</v>
      </c>
      <c r="AX44" t="s">
        <v>15053</v>
      </c>
      <c r="AY44" t="s">
        <v>5849</v>
      </c>
      <c r="AZ44" t="s">
        <v>5850</v>
      </c>
      <c r="BA44" t="s">
        <v>5851</v>
      </c>
      <c r="BB44" t="s">
        <v>5740</v>
      </c>
      <c r="BC44" t="s">
        <v>5852</v>
      </c>
      <c r="BD44" t="s">
        <v>15212</v>
      </c>
      <c r="BE44" t="s">
        <v>5853</v>
      </c>
      <c r="BF44" t="s">
        <v>5741</v>
      </c>
      <c r="BG44" t="s">
        <v>5854</v>
      </c>
      <c r="BH44" t="s">
        <v>5742</v>
      </c>
      <c r="BI44" t="s">
        <v>5855</v>
      </c>
      <c r="BJ44" t="s">
        <v>5856</v>
      </c>
      <c r="BK44" t="s">
        <v>5743</v>
      </c>
      <c r="BL44" t="s">
        <v>5744</v>
      </c>
      <c r="BM44" t="s">
        <v>5745</v>
      </c>
      <c r="BN44" t="s">
        <v>3420</v>
      </c>
      <c r="BO44" t="s">
        <v>5857</v>
      </c>
      <c r="BP44" t="s">
        <v>5858</v>
      </c>
      <c r="BQ44" t="s">
        <v>5859</v>
      </c>
      <c r="BR44" t="s">
        <v>5280</v>
      </c>
      <c r="BS44" t="s">
        <v>5860</v>
      </c>
      <c r="BT44" t="s">
        <v>5861</v>
      </c>
      <c r="BU44" t="s">
        <v>15701</v>
      </c>
      <c r="BV44" t="s">
        <v>5009</v>
      </c>
      <c r="BW44" t="s">
        <v>1201</v>
      </c>
      <c r="BX44" t="s">
        <v>5746</v>
      </c>
      <c r="BY44" t="s">
        <v>5862</v>
      </c>
      <c r="BZ44" t="s">
        <v>5747</v>
      </c>
      <c r="CA44" t="s">
        <v>15761</v>
      </c>
      <c r="CB44" t="s">
        <v>15781</v>
      </c>
      <c r="CC44" t="s">
        <v>5863</v>
      </c>
      <c r="CD44" t="s">
        <v>5748</v>
      </c>
      <c r="CE44" t="s">
        <v>5864</v>
      </c>
      <c r="CF44" t="s">
        <v>5502</v>
      </c>
      <c r="CG44" t="s">
        <v>15906</v>
      </c>
      <c r="CH44" t="s">
        <v>5749</v>
      </c>
      <c r="CI44" t="s">
        <v>5865</v>
      </c>
      <c r="CJ44" t="s">
        <v>78</v>
      </c>
      <c r="CK44" t="s">
        <v>5866</v>
      </c>
      <c r="CL44" t="s">
        <v>5867</v>
      </c>
      <c r="CM44" t="s">
        <v>5868</v>
      </c>
      <c r="CN44" t="s">
        <v>5750</v>
      </c>
      <c r="CO44" t="s">
        <v>5869</v>
      </c>
      <c r="CP44" t="s">
        <v>5870</v>
      </c>
      <c r="CQ44" t="s">
        <v>100</v>
      </c>
      <c r="CR44" t="s">
        <v>5751</v>
      </c>
      <c r="CS44" t="s">
        <v>3458</v>
      </c>
      <c r="CT44" t="s">
        <v>5871</v>
      </c>
      <c r="CU44" t="s">
        <v>5872</v>
      </c>
      <c r="CV44" t="s">
        <v>5752</v>
      </c>
      <c r="CW44" t="s">
        <v>5873</v>
      </c>
      <c r="CX44" t="s">
        <v>763</v>
      </c>
      <c r="CY44" t="s">
        <v>16019</v>
      </c>
      <c r="CZ44" t="s">
        <v>5874</v>
      </c>
      <c r="DA44" t="s">
        <v>5753</v>
      </c>
      <c r="DB44" t="s">
        <v>5875</v>
      </c>
      <c r="DC44" t="s">
        <v>14909</v>
      </c>
      <c r="DD44" t="s">
        <v>5876</v>
      </c>
      <c r="DE44" t="s">
        <v>1052</v>
      </c>
      <c r="DF44" t="s">
        <v>5754</v>
      </c>
      <c r="DG44" t="s">
        <v>5877</v>
      </c>
      <c r="DH44" t="s">
        <v>4182</v>
      </c>
      <c r="DI44" t="s">
        <v>5755</v>
      </c>
      <c r="DJ44" t="s">
        <v>5878</v>
      </c>
      <c r="DK44" t="s">
        <v>16355</v>
      </c>
      <c r="DL44" t="s">
        <v>5756</v>
      </c>
      <c r="DM44" t="s">
        <v>5879</v>
      </c>
      <c r="DN44" t="s">
        <v>1901</v>
      </c>
      <c r="DO44" t="s">
        <v>1650</v>
      </c>
      <c r="DP44" t="s">
        <v>5757</v>
      </c>
      <c r="DQ44" t="s">
        <v>5758</v>
      </c>
      <c r="DR44" t="s">
        <v>5759</v>
      </c>
      <c r="DS44" t="s">
        <v>5760</v>
      </c>
      <c r="DT44" t="s">
        <v>16535</v>
      </c>
      <c r="DU44" t="s">
        <v>5012</v>
      </c>
      <c r="DV44" t="s">
        <v>5880</v>
      </c>
      <c r="DW44" t="s">
        <v>5761</v>
      </c>
      <c r="DX44" t="s">
        <v>5762</v>
      </c>
      <c r="DY44" t="s">
        <v>5881</v>
      </c>
      <c r="DZ44" t="s">
        <v>5763</v>
      </c>
      <c r="EA44" t="s">
        <v>5882</v>
      </c>
      <c r="EB44" t="s">
        <v>4708</v>
      </c>
      <c r="EC44" t="s">
        <v>5764</v>
      </c>
      <c r="ED44" t="s">
        <v>778</v>
      </c>
      <c r="EE44" t="s">
        <v>2713</v>
      </c>
      <c r="EF44" t="s">
        <v>2459</v>
      </c>
      <c r="EG44" t="s">
        <v>5765</v>
      </c>
      <c r="EH44" t="s">
        <v>16621</v>
      </c>
      <c r="EI44" t="s">
        <v>5883</v>
      </c>
      <c r="EJ44" t="s">
        <v>4051</v>
      </c>
      <c r="EK44" t="s">
        <v>5766</v>
      </c>
      <c r="EL44" t="s">
        <v>5884</v>
      </c>
      <c r="EM44" t="s">
        <v>3371</v>
      </c>
      <c r="EN44" t="s">
        <v>5767</v>
      </c>
      <c r="EO44" t="s">
        <v>14868</v>
      </c>
      <c r="EP44" t="s">
        <v>5885</v>
      </c>
      <c r="EQ44" t="s">
        <v>5886</v>
      </c>
      <c r="ER44" t="s">
        <v>5887</v>
      </c>
      <c r="ES44" t="s">
        <v>16379</v>
      </c>
      <c r="ET44" t="s">
        <v>5768</v>
      </c>
      <c r="EU44" t="s">
        <v>14797</v>
      </c>
      <c r="EV44" t="s">
        <v>5888</v>
      </c>
      <c r="EW44" t="s">
        <v>5769</v>
      </c>
      <c r="EX44" t="s">
        <v>5889</v>
      </c>
      <c r="EY44" t="s">
        <v>5770</v>
      </c>
      <c r="EZ44" t="s">
        <v>5890</v>
      </c>
      <c r="FA44" t="s">
        <v>5891</v>
      </c>
      <c r="FB44" t="s">
        <v>16788</v>
      </c>
      <c r="FC44" t="s">
        <v>5892</v>
      </c>
      <c r="FD44" t="s">
        <v>5893</v>
      </c>
      <c r="FE44" t="s">
        <v>16824</v>
      </c>
      <c r="FF44" t="s">
        <v>5771</v>
      </c>
      <c r="FG44" t="s">
        <v>15634</v>
      </c>
      <c r="FH44" t="s">
        <v>5772</v>
      </c>
      <c r="FI44" t="s">
        <v>5773</v>
      </c>
      <c r="FJ44" t="s">
        <v>5894</v>
      </c>
      <c r="FK44" t="s">
        <v>5895</v>
      </c>
      <c r="FL44" t="s">
        <v>5774</v>
      </c>
      <c r="FM44" t="s">
        <v>5775</v>
      </c>
      <c r="FN44" t="s">
        <v>5776</v>
      </c>
      <c r="FO44" t="s">
        <v>5777</v>
      </c>
      <c r="FP44" t="s">
        <v>5778</v>
      </c>
      <c r="FQ44" t="s">
        <v>5896</v>
      </c>
      <c r="FR44" t="s">
        <v>5897</v>
      </c>
      <c r="FS44" t="s">
        <v>5898</v>
      </c>
      <c r="FT44" t="s">
        <v>5899</v>
      </c>
      <c r="FU44" t="s">
        <v>5522</v>
      </c>
      <c r="FV44" t="s">
        <v>5449</v>
      </c>
      <c r="FW44" t="s">
        <v>5900</v>
      </c>
      <c r="FX44" t="s">
        <v>5901</v>
      </c>
      <c r="FY44" t="s">
        <v>16416</v>
      </c>
      <c r="FZ44" t="s">
        <v>891</v>
      </c>
      <c r="GA44" t="s">
        <v>254</v>
      </c>
      <c r="GB44" t="s">
        <v>3928</v>
      </c>
      <c r="GC44" t="s">
        <v>5902</v>
      </c>
      <c r="GD44" t="s">
        <v>5779</v>
      </c>
      <c r="GE44" t="s">
        <v>5780</v>
      </c>
      <c r="GF44" t="s">
        <v>5903</v>
      </c>
      <c r="GG44" t="s">
        <v>5781</v>
      </c>
      <c r="GH44" t="s">
        <v>5904</v>
      </c>
      <c r="GI44" t="s">
        <v>5782</v>
      </c>
      <c r="GJ44" t="s">
        <v>5905</v>
      </c>
      <c r="GK44" t="s">
        <v>1953</v>
      </c>
      <c r="GL44" t="s">
        <v>5906</v>
      </c>
      <c r="GM44" t="s">
        <v>17403</v>
      </c>
      <c r="GN44" t="s">
        <v>5907</v>
      </c>
      <c r="GO44" t="s">
        <v>5908</v>
      </c>
      <c r="GP44" t="s">
        <v>17499</v>
      </c>
      <c r="GQ44" t="s">
        <v>17539</v>
      </c>
      <c r="GR44" t="s">
        <v>5783</v>
      </c>
      <c r="GS44" t="s">
        <v>2797</v>
      </c>
      <c r="GT44" t="s">
        <v>5909</v>
      </c>
      <c r="GU44" t="s">
        <v>17695</v>
      </c>
      <c r="GV44" t="s">
        <v>5910</v>
      </c>
      <c r="GW44" t="s">
        <v>17781</v>
      </c>
      <c r="GX44" t="s">
        <v>17809</v>
      </c>
      <c r="GY44" t="s">
        <v>5784</v>
      </c>
      <c r="GZ44" t="s">
        <v>5911</v>
      </c>
      <c r="HA44" t="s">
        <v>5912</v>
      </c>
      <c r="HB44" t="s">
        <v>2026</v>
      </c>
      <c r="HC44" t="s">
        <v>5785</v>
      </c>
      <c r="HD44" t="s">
        <v>5786</v>
      </c>
      <c r="HE44" t="s">
        <v>236</v>
      </c>
      <c r="HF44" t="s">
        <v>5787</v>
      </c>
      <c r="HG44" t="s">
        <v>18138</v>
      </c>
      <c r="HH44" t="s">
        <v>18164</v>
      </c>
      <c r="HI44" t="s">
        <v>5788</v>
      </c>
      <c r="HJ44" t="s">
        <v>5789</v>
      </c>
      <c r="HK44" t="s">
        <v>18259</v>
      </c>
      <c r="HL44" t="s">
        <v>5913</v>
      </c>
      <c r="HM44" t="s">
        <v>18349</v>
      </c>
      <c r="HN44" t="s">
        <v>18390</v>
      </c>
      <c r="HO44" t="s">
        <v>5790</v>
      </c>
      <c r="HP44" t="s">
        <v>5791</v>
      </c>
      <c r="HQ44" t="s">
        <v>2241</v>
      </c>
      <c r="HR44" t="s">
        <v>2529</v>
      </c>
      <c r="HS44" t="s">
        <v>5792</v>
      </c>
      <c r="HT44" t="s">
        <v>17265</v>
      </c>
      <c r="HU44" t="s">
        <v>18499</v>
      </c>
      <c r="HV44" t="s">
        <v>5914</v>
      </c>
      <c r="HW44" t="s">
        <v>18526</v>
      </c>
      <c r="HX44" t="s">
        <v>5793</v>
      </c>
      <c r="HY44" t="s">
        <v>18566</v>
      </c>
      <c r="HZ44" t="s">
        <v>5915</v>
      </c>
      <c r="IA44" t="s">
        <v>5916</v>
      </c>
      <c r="IB44" t="s">
        <v>5917</v>
      </c>
      <c r="IC44" t="s">
        <v>18357</v>
      </c>
      <c r="ID44" t="s">
        <v>5794</v>
      </c>
      <c r="IE44" t="s">
        <v>18088</v>
      </c>
      <c r="IF44" t="s">
        <v>18629</v>
      </c>
      <c r="IG44" t="s">
        <v>5918</v>
      </c>
      <c r="IH44" t="s">
        <v>5919</v>
      </c>
      <c r="II44" t="s">
        <v>5920</v>
      </c>
      <c r="IJ44" t="s">
        <v>2815</v>
      </c>
      <c r="IK44" t="s">
        <v>5921</v>
      </c>
      <c r="IL44" t="s">
        <v>5922</v>
      </c>
      <c r="IM44" t="s">
        <v>5923</v>
      </c>
      <c r="IN44" t="s">
        <v>5924</v>
      </c>
      <c r="IO44" t="s">
        <v>5925</v>
      </c>
      <c r="IP44" t="s">
        <v>5926</v>
      </c>
      <c r="IQ44" t="s">
        <v>5927</v>
      </c>
      <c r="IR44" t="s">
        <v>5305</v>
      </c>
      <c r="IS44" t="s">
        <v>5928</v>
      </c>
      <c r="IT44" t="s">
        <v>5929</v>
      </c>
      <c r="IU44" t="s">
        <v>5930</v>
      </c>
      <c r="IV44" t="s">
        <v>5795</v>
      </c>
      <c r="IW44" t="s">
        <v>5796</v>
      </c>
      <c r="IX44" t="s">
        <v>5931</v>
      </c>
      <c r="IY44" t="s">
        <v>5932</v>
      </c>
      <c r="IZ44" t="s">
        <v>5797</v>
      </c>
      <c r="JA44" t="s">
        <v>5933</v>
      </c>
      <c r="JB44" t="s">
        <v>5934</v>
      </c>
      <c r="JC44" t="s">
        <v>5798</v>
      </c>
      <c r="JD44" t="s">
        <v>5935</v>
      </c>
      <c r="JE44" t="s">
        <v>5799</v>
      </c>
      <c r="JF44" t="s">
        <v>5936</v>
      </c>
      <c r="JG44" t="s">
        <v>5800</v>
      </c>
      <c r="JH44" t="s">
        <v>3622</v>
      </c>
      <c r="JI44" t="s">
        <v>5801</v>
      </c>
      <c r="JJ44" t="s">
        <v>5937</v>
      </c>
      <c r="JK44" t="s">
        <v>5802</v>
      </c>
      <c r="JL44" t="s">
        <v>5803</v>
      </c>
      <c r="JM44" t="s">
        <v>5938</v>
      </c>
      <c r="JN44" t="s">
        <v>5804</v>
      </c>
      <c r="JO44" t="s">
        <v>5939</v>
      </c>
      <c r="JP44" t="s">
        <v>1851</v>
      </c>
      <c r="JQ44" t="s">
        <v>5940</v>
      </c>
      <c r="JR44" t="s">
        <v>5941</v>
      </c>
      <c r="JS44" t="s">
        <v>5805</v>
      </c>
      <c r="JT44" t="s">
        <v>19391</v>
      </c>
      <c r="JU44" t="s">
        <v>19406</v>
      </c>
      <c r="JV44" t="s">
        <v>19437</v>
      </c>
      <c r="JW44" t="s">
        <v>5942</v>
      </c>
      <c r="JX44" t="s">
        <v>5943</v>
      </c>
      <c r="JY44" t="s">
        <v>630</v>
      </c>
      <c r="JZ44" t="s">
        <v>5944</v>
      </c>
      <c r="KA44" t="s">
        <v>5945</v>
      </c>
      <c r="KB44" t="s">
        <v>5806</v>
      </c>
      <c r="KC44" t="s">
        <v>15595</v>
      </c>
      <c r="KD44" t="s">
        <v>19597</v>
      </c>
      <c r="KE44" t="s">
        <v>5807</v>
      </c>
      <c r="KF44" t="s">
        <v>5808</v>
      </c>
      <c r="KG44" t="s">
        <v>5809</v>
      </c>
      <c r="KH44" t="s">
        <v>17771</v>
      </c>
      <c r="KI44" t="s">
        <v>5810</v>
      </c>
      <c r="KJ44" t="s">
        <v>19687</v>
      </c>
      <c r="KK44" t="s">
        <v>5946</v>
      </c>
      <c r="KL44" t="s">
        <v>5811</v>
      </c>
      <c r="KM44" t="s">
        <v>19415</v>
      </c>
      <c r="KN44" t="s">
        <v>19493</v>
      </c>
      <c r="KO44" t="s">
        <v>5812</v>
      </c>
      <c r="KP44" t="s">
        <v>5947</v>
      </c>
      <c r="KQ44" t="s">
        <v>5948</v>
      </c>
      <c r="KR44" t="s">
        <v>5949</v>
      </c>
      <c r="KS44" t="s">
        <v>5813</v>
      </c>
      <c r="KT44" t="s">
        <v>5814</v>
      </c>
      <c r="KU44" t="s">
        <v>3616</v>
      </c>
      <c r="KV44" t="s">
        <v>3078</v>
      </c>
      <c r="KW44" t="s">
        <v>5950</v>
      </c>
      <c r="KX44" t="s">
        <v>5951</v>
      </c>
      <c r="KY44" t="s">
        <v>5815</v>
      </c>
      <c r="KZ44" t="s">
        <v>5816</v>
      </c>
      <c r="LA44" t="s">
        <v>20131</v>
      </c>
      <c r="LB44" t="s">
        <v>5817</v>
      </c>
      <c r="LC44" t="s">
        <v>5818</v>
      </c>
      <c r="LD44" t="s">
        <v>596</v>
      </c>
      <c r="LE44" t="s">
        <v>5819</v>
      </c>
      <c r="LF44" t="s">
        <v>5952</v>
      </c>
      <c r="LG44" t="s">
        <v>5953</v>
      </c>
      <c r="LH44" t="s">
        <v>5820</v>
      </c>
      <c r="LI44" t="s">
        <v>5954</v>
      </c>
      <c r="LJ44" t="s">
        <v>5955</v>
      </c>
      <c r="LK44" t="s">
        <v>18520</v>
      </c>
      <c r="LL44" t="s">
        <v>5956</v>
      </c>
      <c r="LM44" t="s">
        <v>5957</v>
      </c>
      <c r="LN44" t="s">
        <v>5958</v>
      </c>
      <c r="LO44" t="s">
        <v>5959</v>
      </c>
      <c r="LP44" t="s">
        <v>5821</v>
      </c>
      <c r="LQ44" t="s">
        <v>5960</v>
      </c>
      <c r="LR44" t="s">
        <v>5961</v>
      </c>
      <c r="LS44" t="s">
        <v>5962</v>
      </c>
      <c r="LT44" t="s">
        <v>5963</v>
      </c>
      <c r="LU44" t="s">
        <v>5964</v>
      </c>
      <c r="LV44" t="s">
        <v>20218</v>
      </c>
      <c r="LW44" t="s">
        <v>5822</v>
      </c>
      <c r="LX44" t="s">
        <v>5965</v>
      </c>
      <c r="LY44" t="s">
        <v>17462</v>
      </c>
      <c r="LZ44" t="s">
        <v>5966</v>
      </c>
      <c r="MA44" t="s">
        <v>5967</v>
      </c>
      <c r="MB44" t="s">
        <v>5823</v>
      </c>
      <c r="MC44" t="s">
        <v>5824</v>
      </c>
      <c r="MD44" t="s">
        <v>20659</v>
      </c>
      <c r="ME44" t="s">
        <v>5825</v>
      </c>
      <c r="MF44" t="s">
        <v>5968</v>
      </c>
      <c r="MG44" t="s">
        <v>2253</v>
      </c>
      <c r="MH44" t="s">
        <v>5969</v>
      </c>
      <c r="MI44" t="s">
        <v>5970</v>
      </c>
      <c r="MJ44" t="s">
        <v>5826</v>
      </c>
      <c r="MK44" t="s">
        <v>5971</v>
      </c>
      <c r="ML44" t="s">
        <v>5972</v>
      </c>
      <c r="MM44" t="s">
        <v>5973</v>
      </c>
      <c r="MN44" t="s">
        <v>3216</v>
      </c>
      <c r="MO44" t="s">
        <v>5974</v>
      </c>
      <c r="MP44" t="s">
        <v>5975</v>
      </c>
      <c r="MQ44" t="s">
        <v>20998</v>
      </c>
      <c r="MR44" t="s">
        <v>5970</v>
      </c>
      <c r="MS44" t="s">
        <v>5467</v>
      </c>
      <c r="MT44" t="s">
        <v>5976</v>
      </c>
      <c r="MU44" t="s">
        <v>21092</v>
      </c>
      <c r="MV44" t="s">
        <v>5827</v>
      </c>
      <c r="MW44" t="s">
        <v>5828</v>
      </c>
      <c r="MX44" t="s">
        <v>21157</v>
      </c>
      <c r="MY44" t="s">
        <v>21034</v>
      </c>
      <c r="MZ44" t="s">
        <v>5977</v>
      </c>
      <c r="NA44" t="s">
        <v>5978</v>
      </c>
      <c r="NB44" t="s">
        <v>5979</v>
      </c>
      <c r="NC44" t="s">
        <v>5979</v>
      </c>
      <c r="ND44" t="s">
        <v>5979</v>
      </c>
      <c r="NE44" t="s">
        <v>5980</v>
      </c>
      <c r="NF44" t="s">
        <v>5979</v>
      </c>
      <c r="NG44" t="s">
        <v>5980</v>
      </c>
      <c r="NH44" t="s">
        <v>5979</v>
      </c>
    </row>
    <row r="45" spans="1:372" x14ac:dyDescent="0.25">
      <c r="A45" t="s">
        <v>5829</v>
      </c>
      <c r="B45" t="s">
        <v>2261</v>
      </c>
      <c r="C45" t="s">
        <v>5830</v>
      </c>
      <c r="D45" t="s">
        <v>14021</v>
      </c>
      <c r="E45" t="s">
        <v>5981</v>
      </c>
      <c r="F45" t="s">
        <v>14107</v>
      </c>
      <c r="G45" t="s">
        <v>14142</v>
      </c>
      <c r="H45" t="s">
        <v>5982</v>
      </c>
      <c r="I45" t="s">
        <v>5983</v>
      </c>
      <c r="J45" t="s">
        <v>5831</v>
      </c>
      <c r="K45" t="s">
        <v>5832</v>
      </c>
      <c r="L45" t="s">
        <v>5833</v>
      </c>
      <c r="M45" t="s">
        <v>5834</v>
      </c>
      <c r="N45" t="s">
        <v>5984</v>
      </c>
      <c r="O45" t="s">
        <v>5835</v>
      </c>
      <c r="P45" t="s">
        <v>5836</v>
      </c>
      <c r="Q45" t="s">
        <v>13934</v>
      </c>
      <c r="R45" t="s">
        <v>14501</v>
      </c>
      <c r="S45" t="s">
        <v>1424</v>
      </c>
      <c r="T45" t="s">
        <v>14416</v>
      </c>
      <c r="U45" t="s">
        <v>5837</v>
      </c>
      <c r="V45" t="s">
        <v>14638</v>
      </c>
      <c r="W45" t="s">
        <v>5838</v>
      </c>
      <c r="X45" t="s">
        <v>5985</v>
      </c>
      <c r="Y45" t="s">
        <v>5839</v>
      </c>
      <c r="Z45" t="s">
        <v>5840</v>
      </c>
      <c r="AA45" t="s">
        <v>5986</v>
      </c>
      <c r="AB45" t="s">
        <v>14734</v>
      </c>
      <c r="AC45" t="s">
        <v>5987</v>
      </c>
      <c r="AD45" t="s">
        <v>5841</v>
      </c>
      <c r="AE45" t="s">
        <v>5842</v>
      </c>
      <c r="AF45" t="s">
        <v>5988</v>
      </c>
      <c r="AG45" t="s">
        <v>5989</v>
      </c>
      <c r="AH45" t="s">
        <v>793</v>
      </c>
      <c r="AI45" t="s">
        <v>5990</v>
      </c>
      <c r="AJ45" t="s">
        <v>5991</v>
      </c>
      <c r="AK45" t="s">
        <v>5843</v>
      </c>
      <c r="AL45" t="s">
        <v>1885</v>
      </c>
      <c r="AM45" t="s">
        <v>5844</v>
      </c>
      <c r="AN45" t="s">
        <v>5845</v>
      </c>
      <c r="AO45" t="s">
        <v>5992</v>
      </c>
      <c r="AP45" t="s">
        <v>5846</v>
      </c>
      <c r="AQ45" t="s">
        <v>5993</v>
      </c>
      <c r="AR45" t="s">
        <v>5847</v>
      </c>
      <c r="AS45" t="s">
        <v>5994</v>
      </c>
      <c r="AT45" t="s">
        <v>4734</v>
      </c>
      <c r="AU45" t="s">
        <v>5848</v>
      </c>
      <c r="AV45" t="s">
        <v>5995</v>
      </c>
      <c r="AW45" t="s">
        <v>5996</v>
      </c>
      <c r="AX45" t="s">
        <v>5997</v>
      </c>
      <c r="AY45" t="s">
        <v>5849</v>
      </c>
      <c r="AZ45" t="s">
        <v>5850</v>
      </c>
      <c r="BA45" t="s">
        <v>5851</v>
      </c>
      <c r="BB45" t="s">
        <v>4214</v>
      </c>
      <c r="BC45" t="s">
        <v>5852</v>
      </c>
      <c r="BD45" t="s">
        <v>5998</v>
      </c>
      <c r="BE45" t="s">
        <v>5853</v>
      </c>
      <c r="BF45" t="s">
        <v>15275</v>
      </c>
      <c r="BG45" t="s">
        <v>5854</v>
      </c>
      <c r="BH45" t="s">
        <v>15347</v>
      </c>
      <c r="BI45" t="s">
        <v>5855</v>
      </c>
      <c r="BJ45" t="s">
        <v>5856</v>
      </c>
      <c r="BK45" t="s">
        <v>15408</v>
      </c>
      <c r="BL45" t="s">
        <v>173</v>
      </c>
      <c r="BM45" t="s">
        <v>15456</v>
      </c>
      <c r="BN45" t="s">
        <v>5999</v>
      </c>
      <c r="BO45" t="s">
        <v>5857</v>
      </c>
      <c r="BP45" t="s">
        <v>5858</v>
      </c>
      <c r="BQ45" t="s">
        <v>5859</v>
      </c>
      <c r="BR45" t="s">
        <v>5280</v>
      </c>
      <c r="BS45" t="s">
        <v>5860</v>
      </c>
      <c r="BT45" t="s">
        <v>5861</v>
      </c>
      <c r="BU45" t="s">
        <v>6000</v>
      </c>
      <c r="BV45" t="s">
        <v>6001</v>
      </c>
      <c r="BW45" t="s">
        <v>1447</v>
      </c>
      <c r="BX45" t="s">
        <v>6002</v>
      </c>
      <c r="BY45" t="s">
        <v>5862</v>
      </c>
      <c r="BZ45" t="s">
        <v>6003</v>
      </c>
      <c r="CA45" t="s">
        <v>6004</v>
      </c>
      <c r="CB45" t="s">
        <v>6005</v>
      </c>
      <c r="CC45" t="s">
        <v>5863</v>
      </c>
      <c r="CD45" t="s">
        <v>15821</v>
      </c>
      <c r="CE45" t="s">
        <v>5864</v>
      </c>
      <c r="CF45" t="s">
        <v>15877</v>
      </c>
      <c r="CG45" t="s">
        <v>6006</v>
      </c>
      <c r="CH45" t="s">
        <v>6007</v>
      </c>
      <c r="CI45" t="s">
        <v>5865</v>
      </c>
      <c r="CJ45" t="s">
        <v>78</v>
      </c>
      <c r="CK45" t="s">
        <v>5866</v>
      </c>
      <c r="CL45" t="s">
        <v>5867</v>
      </c>
      <c r="CM45" t="s">
        <v>5868</v>
      </c>
      <c r="CN45" t="s">
        <v>6008</v>
      </c>
      <c r="CO45" t="s">
        <v>5869</v>
      </c>
      <c r="CP45" t="s">
        <v>5870</v>
      </c>
      <c r="CQ45" t="s">
        <v>16101</v>
      </c>
      <c r="CR45" t="s">
        <v>16132</v>
      </c>
      <c r="CS45" t="s">
        <v>3733</v>
      </c>
      <c r="CT45" t="s">
        <v>5871</v>
      </c>
      <c r="CU45" t="s">
        <v>5872</v>
      </c>
      <c r="CV45" t="s">
        <v>6009</v>
      </c>
      <c r="CW45" t="s">
        <v>5873</v>
      </c>
      <c r="CX45" t="s">
        <v>16156</v>
      </c>
      <c r="CY45" t="s">
        <v>6010</v>
      </c>
      <c r="CZ45" t="s">
        <v>5874</v>
      </c>
      <c r="DA45" t="s">
        <v>6011</v>
      </c>
      <c r="DB45" t="s">
        <v>5875</v>
      </c>
      <c r="DC45" t="s">
        <v>6012</v>
      </c>
      <c r="DD45" t="s">
        <v>5876</v>
      </c>
      <c r="DE45" t="s">
        <v>1052</v>
      </c>
      <c r="DF45" t="s">
        <v>6013</v>
      </c>
      <c r="DG45" t="s">
        <v>5877</v>
      </c>
      <c r="DH45" t="s">
        <v>4182</v>
      </c>
      <c r="DI45" t="s">
        <v>6014</v>
      </c>
      <c r="DJ45" t="s">
        <v>5878</v>
      </c>
      <c r="DK45" t="s">
        <v>6015</v>
      </c>
      <c r="DL45" t="s">
        <v>6016</v>
      </c>
      <c r="DM45" t="s">
        <v>5879</v>
      </c>
      <c r="DN45" t="s">
        <v>1901</v>
      </c>
      <c r="DO45" t="s">
        <v>1650</v>
      </c>
      <c r="DP45" t="s">
        <v>6017</v>
      </c>
      <c r="DQ45" t="s">
        <v>16445</v>
      </c>
      <c r="DR45" t="s">
        <v>16480</v>
      </c>
      <c r="DS45" t="s">
        <v>6018</v>
      </c>
      <c r="DT45" t="s">
        <v>6019</v>
      </c>
      <c r="DU45" t="s">
        <v>5012</v>
      </c>
      <c r="DV45" t="s">
        <v>5880</v>
      </c>
      <c r="DW45" t="s">
        <v>6020</v>
      </c>
      <c r="DX45" t="s">
        <v>6021</v>
      </c>
      <c r="DY45" t="s">
        <v>5881</v>
      </c>
      <c r="DZ45" t="s">
        <v>16576</v>
      </c>
      <c r="EA45" t="s">
        <v>5882</v>
      </c>
      <c r="EB45" t="s">
        <v>4978</v>
      </c>
      <c r="EC45" t="s">
        <v>6022</v>
      </c>
      <c r="ED45" t="s">
        <v>778</v>
      </c>
      <c r="EE45" t="s">
        <v>2713</v>
      </c>
      <c r="EF45" t="s">
        <v>2459</v>
      </c>
      <c r="EG45" t="s">
        <v>6023</v>
      </c>
      <c r="EH45" t="s">
        <v>6024</v>
      </c>
      <c r="EI45" t="s">
        <v>5883</v>
      </c>
      <c r="EJ45" t="s">
        <v>4302</v>
      </c>
      <c r="EK45" t="s">
        <v>14877</v>
      </c>
      <c r="EL45" t="s">
        <v>5884</v>
      </c>
      <c r="EM45" t="s">
        <v>14888</v>
      </c>
      <c r="EN45" t="s">
        <v>16660</v>
      </c>
      <c r="EO45" t="s">
        <v>6025</v>
      </c>
      <c r="EP45" t="s">
        <v>5885</v>
      </c>
      <c r="EQ45" t="s">
        <v>5886</v>
      </c>
      <c r="ER45" t="s">
        <v>5887</v>
      </c>
      <c r="ES45" t="s">
        <v>2709</v>
      </c>
      <c r="ET45" t="s">
        <v>16519</v>
      </c>
      <c r="EU45" t="s">
        <v>6026</v>
      </c>
      <c r="EV45" t="s">
        <v>5888</v>
      </c>
      <c r="EW45" t="s">
        <v>6027</v>
      </c>
      <c r="EX45" t="s">
        <v>5889</v>
      </c>
      <c r="EY45" t="s">
        <v>6028</v>
      </c>
      <c r="EZ45" t="s">
        <v>5890</v>
      </c>
      <c r="FA45" t="s">
        <v>5891</v>
      </c>
      <c r="FB45" t="s">
        <v>6029</v>
      </c>
      <c r="FC45" t="s">
        <v>5892</v>
      </c>
      <c r="FD45" t="s">
        <v>5893</v>
      </c>
      <c r="FE45" t="s">
        <v>6030</v>
      </c>
      <c r="FF45" t="s">
        <v>16832</v>
      </c>
      <c r="FG45" t="s">
        <v>6031</v>
      </c>
      <c r="FH45" t="s">
        <v>6032</v>
      </c>
      <c r="FI45" t="s">
        <v>15678</v>
      </c>
      <c r="FJ45" t="s">
        <v>5894</v>
      </c>
      <c r="FK45" t="s">
        <v>5895</v>
      </c>
      <c r="FL45" t="s">
        <v>16896</v>
      </c>
      <c r="FM45" t="s">
        <v>6033</v>
      </c>
      <c r="FN45" t="s">
        <v>6034</v>
      </c>
      <c r="FO45" t="s">
        <v>6035</v>
      </c>
      <c r="FP45" t="s">
        <v>6036</v>
      </c>
      <c r="FQ45" t="s">
        <v>5896</v>
      </c>
      <c r="FR45" t="s">
        <v>5897</v>
      </c>
      <c r="FS45" t="s">
        <v>5898</v>
      </c>
      <c r="FT45" t="s">
        <v>5899</v>
      </c>
      <c r="FU45" t="s">
        <v>5765</v>
      </c>
      <c r="FV45" t="s">
        <v>5449</v>
      </c>
      <c r="FW45" t="s">
        <v>5900</v>
      </c>
      <c r="FX45" t="s">
        <v>5901</v>
      </c>
      <c r="FY45" t="s">
        <v>6037</v>
      </c>
      <c r="FZ45" t="s">
        <v>1466</v>
      </c>
      <c r="GA45" t="s">
        <v>17137</v>
      </c>
      <c r="GB45" t="s">
        <v>4194</v>
      </c>
      <c r="GC45" t="s">
        <v>5902</v>
      </c>
      <c r="GD45" t="s">
        <v>17180</v>
      </c>
      <c r="GE45" t="s">
        <v>112</v>
      </c>
      <c r="GF45" t="s">
        <v>5903</v>
      </c>
      <c r="GG45" t="s">
        <v>6038</v>
      </c>
      <c r="GH45" t="s">
        <v>5904</v>
      </c>
      <c r="GI45" t="s">
        <v>17285</v>
      </c>
      <c r="GJ45" t="s">
        <v>5905</v>
      </c>
      <c r="GK45" t="s">
        <v>17317</v>
      </c>
      <c r="GL45" t="s">
        <v>5906</v>
      </c>
      <c r="GM45" t="s">
        <v>6039</v>
      </c>
      <c r="GN45" t="s">
        <v>5907</v>
      </c>
      <c r="GO45" t="s">
        <v>5908</v>
      </c>
      <c r="GP45" t="s">
        <v>4390</v>
      </c>
      <c r="GQ45" t="s">
        <v>6040</v>
      </c>
      <c r="GR45" t="s">
        <v>17579</v>
      </c>
      <c r="GS45" t="s">
        <v>2797</v>
      </c>
      <c r="GT45" t="s">
        <v>5909</v>
      </c>
      <c r="GU45" t="s">
        <v>6041</v>
      </c>
      <c r="GV45" t="s">
        <v>5910</v>
      </c>
      <c r="GW45" t="s">
        <v>6042</v>
      </c>
      <c r="GX45" t="s">
        <v>6043</v>
      </c>
      <c r="GY45" t="s">
        <v>6044</v>
      </c>
      <c r="GZ45" t="s">
        <v>5911</v>
      </c>
      <c r="HA45" t="s">
        <v>5912</v>
      </c>
      <c r="HB45" t="s">
        <v>2026</v>
      </c>
      <c r="HC45" t="s">
        <v>17966</v>
      </c>
      <c r="HD45" t="s">
        <v>18008</v>
      </c>
      <c r="HE45" t="s">
        <v>236</v>
      </c>
      <c r="HF45" t="s">
        <v>18096</v>
      </c>
      <c r="HG45" t="s">
        <v>6045</v>
      </c>
      <c r="HH45" t="s">
        <v>6046</v>
      </c>
      <c r="HI45" t="s">
        <v>18199</v>
      </c>
      <c r="HJ45" t="s">
        <v>6047</v>
      </c>
      <c r="HK45" t="s">
        <v>6048</v>
      </c>
      <c r="HL45" t="s">
        <v>5913</v>
      </c>
      <c r="HM45" t="s">
        <v>6049</v>
      </c>
      <c r="HN45" t="s">
        <v>6050</v>
      </c>
      <c r="HO45" t="s">
        <v>18437</v>
      </c>
      <c r="HP45" t="s">
        <v>6051</v>
      </c>
      <c r="HQ45" t="s">
        <v>2531</v>
      </c>
      <c r="HR45" t="s">
        <v>2529</v>
      </c>
      <c r="HS45" t="s">
        <v>6052</v>
      </c>
      <c r="HT45" t="s">
        <v>6053</v>
      </c>
      <c r="HU45" t="s">
        <v>6054</v>
      </c>
      <c r="HV45" t="s">
        <v>5914</v>
      </c>
      <c r="HW45" t="s">
        <v>6055</v>
      </c>
      <c r="HX45" t="s">
        <v>6056</v>
      </c>
      <c r="HY45" t="s">
        <v>6057</v>
      </c>
      <c r="HZ45" t="s">
        <v>5915</v>
      </c>
      <c r="IA45" t="s">
        <v>5916</v>
      </c>
      <c r="IB45" t="s">
        <v>5917</v>
      </c>
      <c r="IC45" t="s">
        <v>6058</v>
      </c>
      <c r="ID45" t="s">
        <v>18033</v>
      </c>
      <c r="IE45" t="s">
        <v>3024</v>
      </c>
      <c r="IF45" t="s">
        <v>6059</v>
      </c>
      <c r="IG45" t="s">
        <v>5918</v>
      </c>
      <c r="IH45" t="s">
        <v>5919</v>
      </c>
      <c r="II45" t="s">
        <v>5920</v>
      </c>
      <c r="IJ45" t="s">
        <v>2815</v>
      </c>
      <c r="IK45" t="s">
        <v>5921</v>
      </c>
      <c r="IL45" t="s">
        <v>5922</v>
      </c>
      <c r="IM45" t="s">
        <v>5923</v>
      </c>
      <c r="IN45" t="s">
        <v>5924</v>
      </c>
      <c r="IO45" t="s">
        <v>5925</v>
      </c>
      <c r="IP45" t="s">
        <v>5926</v>
      </c>
      <c r="IQ45" t="s">
        <v>5927</v>
      </c>
      <c r="IR45" t="s">
        <v>5552</v>
      </c>
      <c r="IS45" t="s">
        <v>5928</v>
      </c>
      <c r="IT45" t="s">
        <v>5929</v>
      </c>
      <c r="IU45" t="s">
        <v>5930</v>
      </c>
      <c r="IV45" t="s">
        <v>18813</v>
      </c>
      <c r="IW45" t="s">
        <v>17143</v>
      </c>
      <c r="IX45" t="s">
        <v>5931</v>
      </c>
      <c r="IY45" t="s">
        <v>5932</v>
      </c>
      <c r="IZ45" t="s">
        <v>17386</v>
      </c>
      <c r="JA45" t="s">
        <v>5933</v>
      </c>
      <c r="JB45" t="s">
        <v>5934</v>
      </c>
      <c r="JC45" t="s">
        <v>18932</v>
      </c>
      <c r="JD45" t="s">
        <v>5935</v>
      </c>
      <c r="JE45" t="s">
        <v>17337</v>
      </c>
      <c r="JF45" t="s">
        <v>5936</v>
      </c>
      <c r="JG45" t="s">
        <v>6060</v>
      </c>
      <c r="JH45" t="s">
        <v>3622</v>
      </c>
      <c r="JI45" t="s">
        <v>19139</v>
      </c>
      <c r="JJ45" t="s">
        <v>5937</v>
      </c>
      <c r="JK45" t="s">
        <v>19183</v>
      </c>
      <c r="JL45" t="s">
        <v>19218</v>
      </c>
      <c r="JM45" t="s">
        <v>5938</v>
      </c>
      <c r="JN45" t="s">
        <v>19284</v>
      </c>
      <c r="JO45" t="s">
        <v>5939</v>
      </c>
      <c r="JP45" t="s">
        <v>1851</v>
      </c>
      <c r="JQ45" t="s">
        <v>5940</v>
      </c>
      <c r="JR45" t="s">
        <v>5941</v>
      </c>
      <c r="JS45" t="s">
        <v>19369</v>
      </c>
      <c r="JT45" t="s">
        <v>6061</v>
      </c>
      <c r="JU45" t="s">
        <v>6062</v>
      </c>
      <c r="JV45" t="s">
        <v>6063</v>
      </c>
      <c r="JW45" t="s">
        <v>5942</v>
      </c>
      <c r="JX45" t="s">
        <v>5943</v>
      </c>
      <c r="JY45" t="s">
        <v>17728</v>
      </c>
      <c r="JZ45" t="s">
        <v>5944</v>
      </c>
      <c r="KA45" t="s">
        <v>5945</v>
      </c>
      <c r="KB45" t="s">
        <v>19576</v>
      </c>
      <c r="KC45" t="s">
        <v>6064</v>
      </c>
      <c r="KD45" t="s">
        <v>6065</v>
      </c>
      <c r="KE45" t="s">
        <v>19606</v>
      </c>
      <c r="KF45" t="s">
        <v>16169</v>
      </c>
      <c r="KG45" t="s">
        <v>17698</v>
      </c>
      <c r="KH45" t="s">
        <v>1504</v>
      </c>
      <c r="KI45" t="s">
        <v>19660</v>
      </c>
      <c r="KJ45" t="s">
        <v>6066</v>
      </c>
      <c r="KK45" t="s">
        <v>5946</v>
      </c>
      <c r="KL45" t="s">
        <v>19507</v>
      </c>
      <c r="KM45" t="s">
        <v>6067</v>
      </c>
      <c r="KN45" t="s">
        <v>6068</v>
      </c>
      <c r="KO45" t="s">
        <v>17922</v>
      </c>
      <c r="KP45" t="s">
        <v>5947</v>
      </c>
      <c r="KQ45" t="s">
        <v>5948</v>
      </c>
      <c r="KR45" t="s">
        <v>5949</v>
      </c>
      <c r="KS45" t="s">
        <v>6069</v>
      </c>
      <c r="KT45" t="s">
        <v>6070</v>
      </c>
      <c r="KU45" t="s">
        <v>3616</v>
      </c>
      <c r="KV45" t="s">
        <v>3078</v>
      </c>
      <c r="KW45" t="s">
        <v>5950</v>
      </c>
      <c r="KX45" t="s">
        <v>5951</v>
      </c>
      <c r="KY45" t="s">
        <v>17087</v>
      </c>
      <c r="KZ45" t="s">
        <v>20103</v>
      </c>
      <c r="LA45" t="s">
        <v>6071</v>
      </c>
      <c r="LB45" t="s">
        <v>17152</v>
      </c>
      <c r="LC45" t="s">
        <v>6072</v>
      </c>
      <c r="LD45" t="s">
        <v>596</v>
      </c>
      <c r="LE45" t="s">
        <v>20206</v>
      </c>
      <c r="LF45" t="s">
        <v>5952</v>
      </c>
      <c r="LG45" t="s">
        <v>5953</v>
      </c>
      <c r="LH45" t="s">
        <v>6073</v>
      </c>
      <c r="LI45" t="s">
        <v>5954</v>
      </c>
      <c r="LJ45" t="s">
        <v>5955</v>
      </c>
      <c r="LK45" t="s">
        <v>3719</v>
      </c>
      <c r="LL45" t="s">
        <v>5956</v>
      </c>
      <c r="LM45" t="s">
        <v>5957</v>
      </c>
      <c r="LN45" t="s">
        <v>5958</v>
      </c>
      <c r="LO45" t="s">
        <v>5959</v>
      </c>
      <c r="LP45" t="s">
        <v>20338</v>
      </c>
      <c r="LQ45" t="s">
        <v>5960</v>
      </c>
      <c r="LR45" t="s">
        <v>5961</v>
      </c>
      <c r="LS45" t="s">
        <v>5962</v>
      </c>
      <c r="LT45" t="s">
        <v>5963</v>
      </c>
      <c r="LU45" t="s">
        <v>5964</v>
      </c>
      <c r="LV45" t="s">
        <v>6074</v>
      </c>
      <c r="LW45" t="s">
        <v>20511</v>
      </c>
      <c r="LX45" t="s">
        <v>5965</v>
      </c>
      <c r="LY45" t="s">
        <v>3817</v>
      </c>
      <c r="LZ45" t="s">
        <v>5966</v>
      </c>
      <c r="MA45" t="s">
        <v>5967</v>
      </c>
      <c r="MB45" t="s">
        <v>20614</v>
      </c>
      <c r="MC45" t="s">
        <v>20626</v>
      </c>
      <c r="MD45" t="s">
        <v>6075</v>
      </c>
      <c r="ME45" t="s">
        <v>20498</v>
      </c>
      <c r="MF45" t="s">
        <v>5968</v>
      </c>
      <c r="MG45" t="s">
        <v>2547</v>
      </c>
      <c r="MH45" t="s">
        <v>5969</v>
      </c>
      <c r="MI45" t="s">
        <v>5970</v>
      </c>
      <c r="MJ45" t="s">
        <v>6076</v>
      </c>
      <c r="MK45" t="s">
        <v>5971</v>
      </c>
      <c r="ML45" t="s">
        <v>5972</v>
      </c>
      <c r="MM45" t="s">
        <v>5973</v>
      </c>
      <c r="MN45" t="s">
        <v>20768</v>
      </c>
      <c r="MO45" t="s">
        <v>5974</v>
      </c>
      <c r="MP45" t="s">
        <v>5975</v>
      </c>
      <c r="MQ45" t="s">
        <v>6077</v>
      </c>
      <c r="MR45" t="s">
        <v>5970</v>
      </c>
      <c r="MS45" t="s">
        <v>5722</v>
      </c>
      <c r="MT45" t="s">
        <v>5976</v>
      </c>
      <c r="MU45" t="s">
        <v>6078</v>
      </c>
      <c r="MV45" t="s">
        <v>21112</v>
      </c>
      <c r="MW45" t="s">
        <v>21136</v>
      </c>
      <c r="MX45" t="s">
        <v>6079</v>
      </c>
      <c r="MY45" t="s">
        <v>6080</v>
      </c>
      <c r="MZ45" t="s">
        <v>5977</v>
      </c>
      <c r="NA45" t="s">
        <v>5978</v>
      </c>
      <c r="NB45" t="s">
        <v>5979</v>
      </c>
      <c r="NC45" t="s">
        <v>5979</v>
      </c>
      <c r="ND45" t="s">
        <v>5979</v>
      </c>
      <c r="NE45" t="s">
        <v>5980</v>
      </c>
      <c r="NF45" t="s">
        <v>5979</v>
      </c>
      <c r="NG45" t="s">
        <v>5980</v>
      </c>
      <c r="NH45" t="s">
        <v>5979</v>
      </c>
    </row>
    <row r="46" spans="1:372" x14ac:dyDescent="0.25">
      <c r="A46" t="s">
        <v>13900</v>
      </c>
      <c r="B46" t="s">
        <v>13949</v>
      </c>
      <c r="C46" t="s">
        <v>13989</v>
      </c>
      <c r="D46" t="s">
        <v>6081</v>
      </c>
      <c r="E46" t="s">
        <v>5981</v>
      </c>
      <c r="F46" t="s">
        <v>6082</v>
      </c>
      <c r="G46" t="s">
        <v>6083</v>
      </c>
      <c r="H46" t="s">
        <v>5982</v>
      </c>
      <c r="I46" t="s">
        <v>5983</v>
      </c>
      <c r="J46" t="s">
        <v>14247</v>
      </c>
      <c r="K46" t="s">
        <v>6084</v>
      </c>
      <c r="L46" t="s">
        <v>14338</v>
      </c>
      <c r="M46" t="s">
        <v>14345</v>
      </c>
      <c r="N46" t="s">
        <v>5984</v>
      </c>
      <c r="O46" t="s">
        <v>14443</v>
      </c>
      <c r="P46" t="s">
        <v>14476</v>
      </c>
      <c r="Q46" t="s">
        <v>1</v>
      </c>
      <c r="R46" t="s">
        <v>6085</v>
      </c>
      <c r="S46" t="s">
        <v>14375</v>
      </c>
      <c r="T46" t="s">
        <v>6086</v>
      </c>
      <c r="U46" t="s">
        <v>14592</v>
      </c>
      <c r="V46" t="s">
        <v>6087</v>
      </c>
      <c r="W46" t="s">
        <v>14677</v>
      </c>
      <c r="X46" t="s">
        <v>5985</v>
      </c>
      <c r="Y46" t="s">
        <v>14710</v>
      </c>
      <c r="Z46" t="s">
        <v>6088</v>
      </c>
      <c r="AA46" t="s">
        <v>5986</v>
      </c>
      <c r="AB46" t="s">
        <v>6089</v>
      </c>
      <c r="AC46" t="s">
        <v>5987</v>
      </c>
      <c r="AD46" t="s">
        <v>6090</v>
      </c>
      <c r="AE46" t="s">
        <v>14761</v>
      </c>
      <c r="AF46" t="s">
        <v>5988</v>
      </c>
      <c r="AG46" t="s">
        <v>5989</v>
      </c>
      <c r="AH46" t="s">
        <v>793</v>
      </c>
      <c r="AI46" t="s">
        <v>5990</v>
      </c>
      <c r="AJ46" t="s">
        <v>5991</v>
      </c>
      <c r="AK46" t="s">
        <v>14846</v>
      </c>
      <c r="AL46" t="s">
        <v>2171</v>
      </c>
      <c r="AM46" t="s">
        <v>14874</v>
      </c>
      <c r="AN46" t="s">
        <v>6091</v>
      </c>
      <c r="AO46" t="s">
        <v>5992</v>
      </c>
      <c r="AP46" t="s">
        <v>6092</v>
      </c>
      <c r="AQ46" t="s">
        <v>5993</v>
      </c>
      <c r="AR46" t="s">
        <v>14920</v>
      </c>
      <c r="AS46" t="s">
        <v>5994</v>
      </c>
      <c r="AT46" t="s">
        <v>14954</v>
      </c>
      <c r="AU46" t="s">
        <v>14981</v>
      </c>
      <c r="AV46" t="s">
        <v>5995</v>
      </c>
      <c r="AW46" t="s">
        <v>5996</v>
      </c>
      <c r="AX46" t="s">
        <v>5997</v>
      </c>
      <c r="AY46" t="s">
        <v>6093</v>
      </c>
      <c r="AZ46" t="s">
        <v>6094</v>
      </c>
      <c r="BA46" t="s">
        <v>15119</v>
      </c>
      <c r="BB46" t="s">
        <v>4214</v>
      </c>
      <c r="BC46" t="s">
        <v>15179</v>
      </c>
      <c r="BD46" t="s">
        <v>5998</v>
      </c>
      <c r="BE46" t="s">
        <v>6095</v>
      </c>
      <c r="BF46" t="s">
        <v>6096</v>
      </c>
      <c r="BG46" t="s">
        <v>15311</v>
      </c>
      <c r="BH46" t="s">
        <v>6097</v>
      </c>
      <c r="BI46" t="s">
        <v>6098</v>
      </c>
      <c r="BJ46" t="s">
        <v>6099</v>
      </c>
      <c r="BK46" t="s">
        <v>6100</v>
      </c>
      <c r="BL46" t="s">
        <v>173</v>
      </c>
      <c r="BM46" t="s">
        <v>6101</v>
      </c>
      <c r="BN46" t="s">
        <v>5999</v>
      </c>
      <c r="BO46" t="s">
        <v>15533</v>
      </c>
      <c r="BP46" t="s">
        <v>6102</v>
      </c>
      <c r="BQ46" t="s">
        <v>15599</v>
      </c>
      <c r="BR46" t="s">
        <v>15633</v>
      </c>
      <c r="BS46" t="s">
        <v>6103</v>
      </c>
      <c r="BT46" t="s">
        <v>6104</v>
      </c>
      <c r="BU46" t="s">
        <v>6000</v>
      </c>
      <c r="BV46" t="s">
        <v>6001</v>
      </c>
      <c r="BW46" t="s">
        <v>1447</v>
      </c>
      <c r="BX46" t="s">
        <v>6002</v>
      </c>
      <c r="BY46" t="s">
        <v>6105</v>
      </c>
      <c r="BZ46" t="s">
        <v>6003</v>
      </c>
      <c r="CA46" t="s">
        <v>6004</v>
      </c>
      <c r="CB46" t="s">
        <v>6005</v>
      </c>
      <c r="CC46" t="s">
        <v>6106</v>
      </c>
      <c r="CD46" t="s">
        <v>6107</v>
      </c>
      <c r="CE46" t="s">
        <v>15849</v>
      </c>
      <c r="CF46" t="s">
        <v>5868</v>
      </c>
      <c r="CG46" t="s">
        <v>6006</v>
      </c>
      <c r="CH46" t="s">
        <v>6007</v>
      </c>
      <c r="CI46" t="s">
        <v>6108</v>
      </c>
      <c r="CJ46" t="s">
        <v>409</v>
      </c>
      <c r="CK46" t="s">
        <v>15959</v>
      </c>
      <c r="CL46" t="s">
        <v>6109</v>
      </c>
      <c r="CM46" t="s">
        <v>15878</v>
      </c>
      <c r="CN46" t="s">
        <v>6008</v>
      </c>
      <c r="CO46" t="s">
        <v>6110</v>
      </c>
      <c r="CP46" t="s">
        <v>6111</v>
      </c>
      <c r="CQ46" t="s">
        <v>1732</v>
      </c>
      <c r="CR46" t="s">
        <v>6112</v>
      </c>
      <c r="CS46" t="s">
        <v>3733</v>
      </c>
      <c r="CT46" t="s">
        <v>16182</v>
      </c>
      <c r="CU46" t="s">
        <v>16204</v>
      </c>
      <c r="CV46" t="s">
        <v>6009</v>
      </c>
      <c r="CW46" t="s">
        <v>6113</v>
      </c>
      <c r="CX46" t="s">
        <v>1211</v>
      </c>
      <c r="CY46" t="s">
        <v>6010</v>
      </c>
      <c r="CZ46" t="s">
        <v>16256</v>
      </c>
      <c r="DA46" t="s">
        <v>6011</v>
      </c>
      <c r="DB46" t="s">
        <v>6114</v>
      </c>
      <c r="DC46" t="s">
        <v>6012</v>
      </c>
      <c r="DD46" t="s">
        <v>15640</v>
      </c>
      <c r="DE46" t="s">
        <v>16295</v>
      </c>
      <c r="DF46" t="s">
        <v>6013</v>
      </c>
      <c r="DG46" t="s">
        <v>16313</v>
      </c>
      <c r="DH46" t="s">
        <v>15708</v>
      </c>
      <c r="DI46" t="s">
        <v>6014</v>
      </c>
      <c r="DJ46" t="s">
        <v>6115</v>
      </c>
      <c r="DK46" t="s">
        <v>6015</v>
      </c>
      <c r="DL46" t="s">
        <v>6016</v>
      </c>
      <c r="DM46" t="s">
        <v>6116</v>
      </c>
      <c r="DN46" t="s">
        <v>2185</v>
      </c>
      <c r="DO46" t="s">
        <v>16425</v>
      </c>
      <c r="DP46" t="s">
        <v>6017</v>
      </c>
      <c r="DQ46" t="s">
        <v>6117</v>
      </c>
      <c r="DR46" t="s">
        <v>6118</v>
      </c>
      <c r="DS46" t="s">
        <v>6018</v>
      </c>
      <c r="DT46" t="s">
        <v>6019</v>
      </c>
      <c r="DU46" t="s">
        <v>5269</v>
      </c>
      <c r="DV46" t="s">
        <v>6119</v>
      </c>
      <c r="DW46" t="s">
        <v>6020</v>
      </c>
      <c r="DX46" t="s">
        <v>6021</v>
      </c>
      <c r="DY46" t="s">
        <v>16569</v>
      </c>
      <c r="DZ46" t="s">
        <v>6120</v>
      </c>
      <c r="EA46" t="s">
        <v>6121</v>
      </c>
      <c r="EB46" t="s">
        <v>4978</v>
      </c>
      <c r="EC46" t="s">
        <v>6022</v>
      </c>
      <c r="ED46" t="s">
        <v>1024</v>
      </c>
      <c r="EE46" t="s">
        <v>2982</v>
      </c>
      <c r="EF46" t="s">
        <v>6122</v>
      </c>
      <c r="EG46" t="s">
        <v>6023</v>
      </c>
      <c r="EH46" t="s">
        <v>6024</v>
      </c>
      <c r="EI46" t="s">
        <v>6123</v>
      </c>
      <c r="EJ46" t="s">
        <v>4302</v>
      </c>
      <c r="EK46" t="s">
        <v>1711</v>
      </c>
      <c r="EL46" t="s">
        <v>1195</v>
      </c>
      <c r="EM46" t="s">
        <v>3764</v>
      </c>
      <c r="EN46" t="s">
        <v>6124</v>
      </c>
      <c r="EO46" t="s">
        <v>6025</v>
      </c>
      <c r="EP46" t="s">
        <v>16667</v>
      </c>
      <c r="EQ46" t="s">
        <v>6125</v>
      </c>
      <c r="ER46" t="s">
        <v>16496</v>
      </c>
      <c r="ES46" t="s">
        <v>2709</v>
      </c>
      <c r="ET46" t="s">
        <v>6126</v>
      </c>
      <c r="EU46" t="s">
        <v>6026</v>
      </c>
      <c r="EV46" t="s">
        <v>6127</v>
      </c>
      <c r="EW46" t="s">
        <v>6027</v>
      </c>
      <c r="EX46" t="s">
        <v>16727</v>
      </c>
      <c r="EY46" t="s">
        <v>6028</v>
      </c>
      <c r="EZ46" t="s">
        <v>6128</v>
      </c>
      <c r="FA46" t="s">
        <v>16776</v>
      </c>
      <c r="FB46" t="s">
        <v>6029</v>
      </c>
      <c r="FC46" t="s">
        <v>15681</v>
      </c>
      <c r="FD46" t="s">
        <v>6129</v>
      </c>
      <c r="FE46" t="s">
        <v>6030</v>
      </c>
      <c r="FF46" t="s">
        <v>6130</v>
      </c>
      <c r="FG46" t="s">
        <v>6031</v>
      </c>
      <c r="FH46" t="s">
        <v>6032</v>
      </c>
      <c r="FI46" t="s">
        <v>6131</v>
      </c>
      <c r="FJ46" t="s">
        <v>6132</v>
      </c>
      <c r="FK46" t="s">
        <v>6133</v>
      </c>
      <c r="FL46" t="s">
        <v>99</v>
      </c>
      <c r="FM46" t="s">
        <v>6033</v>
      </c>
      <c r="FN46" t="s">
        <v>6034</v>
      </c>
      <c r="FO46" t="s">
        <v>6035</v>
      </c>
      <c r="FP46" t="s">
        <v>6036</v>
      </c>
      <c r="FQ46" t="s">
        <v>16960</v>
      </c>
      <c r="FR46" t="s">
        <v>17005</v>
      </c>
      <c r="FS46" t="s">
        <v>6134</v>
      </c>
      <c r="FT46" t="s">
        <v>6135</v>
      </c>
      <c r="FU46" t="s">
        <v>5765</v>
      </c>
      <c r="FV46" t="s">
        <v>17086</v>
      </c>
      <c r="FW46" t="s">
        <v>6136</v>
      </c>
      <c r="FX46" t="s">
        <v>6137</v>
      </c>
      <c r="FY46" t="s">
        <v>6037</v>
      </c>
      <c r="FZ46" t="s">
        <v>1466</v>
      </c>
      <c r="GA46" t="s">
        <v>6138</v>
      </c>
      <c r="GB46" t="s">
        <v>4194</v>
      </c>
      <c r="GC46" t="s">
        <v>6139</v>
      </c>
      <c r="GD46" t="s">
        <v>6140</v>
      </c>
      <c r="GE46" t="s">
        <v>112</v>
      </c>
      <c r="GF46" t="s">
        <v>6141</v>
      </c>
      <c r="GG46" t="s">
        <v>6038</v>
      </c>
      <c r="GH46" t="s">
        <v>6142</v>
      </c>
      <c r="GI46" t="s">
        <v>6143</v>
      </c>
      <c r="GJ46" t="s">
        <v>6144</v>
      </c>
      <c r="GK46" t="s">
        <v>2359</v>
      </c>
      <c r="GL46" t="s">
        <v>17359</v>
      </c>
      <c r="GM46" t="s">
        <v>6039</v>
      </c>
      <c r="GN46" t="s">
        <v>6145</v>
      </c>
      <c r="GO46" t="s">
        <v>17467</v>
      </c>
      <c r="GP46" t="s">
        <v>4390</v>
      </c>
      <c r="GQ46" t="s">
        <v>6040</v>
      </c>
      <c r="GR46" t="s">
        <v>6146</v>
      </c>
      <c r="GS46" t="s">
        <v>17621</v>
      </c>
      <c r="GT46" t="s">
        <v>17441</v>
      </c>
      <c r="GU46" t="s">
        <v>6041</v>
      </c>
      <c r="GV46" t="s">
        <v>17741</v>
      </c>
      <c r="GW46" t="s">
        <v>6042</v>
      </c>
      <c r="GX46" t="s">
        <v>6043</v>
      </c>
      <c r="GY46" t="s">
        <v>6044</v>
      </c>
      <c r="GZ46" t="s">
        <v>6147</v>
      </c>
      <c r="HA46" t="s">
        <v>17908</v>
      </c>
      <c r="HB46" t="s">
        <v>15552</v>
      </c>
      <c r="HC46" t="s">
        <v>6148</v>
      </c>
      <c r="HD46" t="s">
        <v>6149</v>
      </c>
      <c r="HE46" t="s">
        <v>18053</v>
      </c>
      <c r="HF46" t="s">
        <v>6150</v>
      </c>
      <c r="HG46" t="s">
        <v>6045</v>
      </c>
      <c r="HH46" t="s">
        <v>6046</v>
      </c>
      <c r="HI46" t="s">
        <v>6151</v>
      </c>
      <c r="HJ46" t="s">
        <v>6047</v>
      </c>
      <c r="HK46" t="s">
        <v>6048</v>
      </c>
      <c r="HL46" t="s">
        <v>18305</v>
      </c>
      <c r="HM46" t="s">
        <v>6049</v>
      </c>
      <c r="HN46" t="s">
        <v>6050</v>
      </c>
      <c r="HO46" t="s">
        <v>6152</v>
      </c>
      <c r="HP46" t="s">
        <v>6051</v>
      </c>
      <c r="HQ46" t="s">
        <v>2531</v>
      </c>
      <c r="HR46" t="s">
        <v>3071</v>
      </c>
      <c r="HS46" t="s">
        <v>6052</v>
      </c>
      <c r="HT46" t="s">
        <v>6053</v>
      </c>
      <c r="HU46" t="s">
        <v>6054</v>
      </c>
      <c r="HV46" t="s">
        <v>6153</v>
      </c>
      <c r="HW46" t="s">
        <v>6055</v>
      </c>
      <c r="HX46" t="s">
        <v>6056</v>
      </c>
      <c r="HY46" t="s">
        <v>6057</v>
      </c>
      <c r="HZ46" t="s">
        <v>18581</v>
      </c>
      <c r="IA46" t="s">
        <v>18598</v>
      </c>
      <c r="IB46" t="s">
        <v>6154</v>
      </c>
      <c r="IC46" t="s">
        <v>6058</v>
      </c>
      <c r="ID46" t="s">
        <v>6155</v>
      </c>
      <c r="IE46" t="s">
        <v>3024</v>
      </c>
      <c r="IF46" t="s">
        <v>6059</v>
      </c>
      <c r="IG46" t="s">
        <v>6156</v>
      </c>
      <c r="IH46" t="s">
        <v>3468</v>
      </c>
      <c r="II46" t="s">
        <v>6157</v>
      </c>
      <c r="IJ46" t="s">
        <v>3611</v>
      </c>
      <c r="IK46" t="s">
        <v>18666</v>
      </c>
      <c r="IL46" t="s">
        <v>6158</v>
      </c>
      <c r="IM46" t="s">
        <v>6159</v>
      </c>
      <c r="IN46" t="s">
        <v>6160</v>
      </c>
      <c r="IO46" t="s">
        <v>6161</v>
      </c>
      <c r="IP46" t="s">
        <v>6162</v>
      </c>
      <c r="IQ46" t="s">
        <v>6163</v>
      </c>
      <c r="IR46" t="s">
        <v>5552</v>
      </c>
      <c r="IS46" t="s">
        <v>197</v>
      </c>
      <c r="IT46" t="s">
        <v>18734</v>
      </c>
      <c r="IU46" t="s">
        <v>18766</v>
      </c>
      <c r="IV46" t="s">
        <v>6164</v>
      </c>
      <c r="IW46" t="s">
        <v>6165</v>
      </c>
      <c r="IX46" t="s">
        <v>17327</v>
      </c>
      <c r="IY46" t="s">
        <v>6166</v>
      </c>
      <c r="IZ46" t="s">
        <v>6167</v>
      </c>
      <c r="JA46" t="s">
        <v>17504</v>
      </c>
      <c r="JB46" t="s">
        <v>6168</v>
      </c>
      <c r="JC46" t="s">
        <v>6169</v>
      </c>
      <c r="JD46" t="s">
        <v>17089</v>
      </c>
      <c r="JE46" t="s">
        <v>6170</v>
      </c>
      <c r="JF46" t="s">
        <v>19006</v>
      </c>
      <c r="JG46" t="s">
        <v>6060</v>
      </c>
      <c r="JH46" t="s">
        <v>19092</v>
      </c>
      <c r="JI46" t="s">
        <v>6171</v>
      </c>
      <c r="JJ46" t="s">
        <v>15516</v>
      </c>
      <c r="JK46" t="s">
        <v>6172</v>
      </c>
      <c r="JL46" t="s">
        <v>6173</v>
      </c>
      <c r="JM46" t="s">
        <v>14964</v>
      </c>
      <c r="JN46" t="s">
        <v>6174</v>
      </c>
      <c r="JO46" t="s">
        <v>15015</v>
      </c>
      <c r="JP46" t="s">
        <v>15266</v>
      </c>
      <c r="JQ46" t="s">
        <v>19319</v>
      </c>
      <c r="JR46" t="s">
        <v>6175</v>
      </c>
      <c r="JS46" t="s">
        <v>6176</v>
      </c>
      <c r="JT46" t="s">
        <v>6061</v>
      </c>
      <c r="JU46" t="s">
        <v>6062</v>
      </c>
      <c r="JV46" t="s">
        <v>6063</v>
      </c>
      <c r="JW46" t="s">
        <v>6177</v>
      </c>
      <c r="JX46" t="s">
        <v>6178</v>
      </c>
      <c r="JY46" t="s">
        <v>1068</v>
      </c>
      <c r="JZ46" t="s">
        <v>6179</v>
      </c>
      <c r="KA46" t="s">
        <v>6180</v>
      </c>
      <c r="KB46" t="s">
        <v>6181</v>
      </c>
      <c r="KC46" t="s">
        <v>6064</v>
      </c>
      <c r="KD46" t="s">
        <v>6065</v>
      </c>
      <c r="KE46" t="s">
        <v>6182</v>
      </c>
      <c r="KF46" t="s">
        <v>6183</v>
      </c>
      <c r="KG46" t="s">
        <v>6184</v>
      </c>
      <c r="KH46" t="s">
        <v>1504</v>
      </c>
      <c r="KI46" t="s">
        <v>6185</v>
      </c>
      <c r="KJ46" t="s">
        <v>6066</v>
      </c>
      <c r="KK46" t="s">
        <v>19710</v>
      </c>
      <c r="KL46" t="s">
        <v>6186</v>
      </c>
      <c r="KM46" t="s">
        <v>6067</v>
      </c>
      <c r="KN46" t="s">
        <v>6068</v>
      </c>
      <c r="KO46" t="s">
        <v>6187</v>
      </c>
      <c r="KP46" t="s">
        <v>6188</v>
      </c>
      <c r="KQ46" t="s">
        <v>19782</v>
      </c>
      <c r="KR46" t="s">
        <v>19805</v>
      </c>
      <c r="KS46" t="s">
        <v>6069</v>
      </c>
      <c r="KT46" t="s">
        <v>6070</v>
      </c>
      <c r="KU46" t="s">
        <v>19879</v>
      </c>
      <c r="KV46" t="s">
        <v>19929</v>
      </c>
      <c r="KW46" t="s">
        <v>19977</v>
      </c>
      <c r="KX46" t="s">
        <v>20015</v>
      </c>
      <c r="KY46" t="s">
        <v>6189</v>
      </c>
      <c r="KZ46" t="s">
        <v>6190</v>
      </c>
      <c r="LA46" t="s">
        <v>6071</v>
      </c>
      <c r="LB46" t="s">
        <v>6191</v>
      </c>
      <c r="LC46" t="s">
        <v>6072</v>
      </c>
      <c r="LD46" t="s">
        <v>16241</v>
      </c>
      <c r="LE46" t="s">
        <v>6192</v>
      </c>
      <c r="LF46" t="s">
        <v>6193</v>
      </c>
      <c r="LG46" t="s">
        <v>6194</v>
      </c>
      <c r="LH46" t="s">
        <v>6073</v>
      </c>
      <c r="LI46" t="s">
        <v>6195</v>
      </c>
      <c r="LJ46" t="s">
        <v>6196</v>
      </c>
      <c r="LK46" t="s">
        <v>3719</v>
      </c>
      <c r="LL46" t="s">
        <v>20251</v>
      </c>
      <c r="LM46" t="s">
        <v>6197</v>
      </c>
      <c r="LN46" t="s">
        <v>18916</v>
      </c>
      <c r="LO46" t="s">
        <v>18536</v>
      </c>
      <c r="LP46" t="s">
        <v>6198</v>
      </c>
      <c r="LQ46" t="s">
        <v>6199</v>
      </c>
      <c r="LR46" t="s">
        <v>20412</v>
      </c>
      <c r="LS46" t="s">
        <v>20432</v>
      </c>
      <c r="LT46" t="s">
        <v>6200</v>
      </c>
      <c r="LU46" t="s">
        <v>6201</v>
      </c>
      <c r="LV46" t="s">
        <v>6074</v>
      </c>
      <c r="LW46" t="s">
        <v>6202</v>
      </c>
      <c r="LX46" t="s">
        <v>19098</v>
      </c>
      <c r="LY46" t="s">
        <v>3817</v>
      </c>
      <c r="LZ46" t="s">
        <v>20563</v>
      </c>
      <c r="MA46" t="s">
        <v>20592</v>
      </c>
      <c r="MB46" t="s">
        <v>6203</v>
      </c>
      <c r="MC46" t="s">
        <v>6204</v>
      </c>
      <c r="MD46" t="s">
        <v>6075</v>
      </c>
      <c r="ME46" t="s">
        <v>6205</v>
      </c>
      <c r="MF46" t="s">
        <v>20696</v>
      </c>
      <c r="MG46" t="s">
        <v>2547</v>
      </c>
      <c r="MH46" t="s">
        <v>6206</v>
      </c>
      <c r="MI46" t="s">
        <v>20775</v>
      </c>
      <c r="MJ46" t="s">
        <v>6076</v>
      </c>
      <c r="MK46" t="s">
        <v>20857</v>
      </c>
      <c r="ML46" t="s">
        <v>20897</v>
      </c>
      <c r="MM46" t="s">
        <v>20918</v>
      </c>
      <c r="MN46" t="s">
        <v>6207</v>
      </c>
      <c r="MO46" t="s">
        <v>20972</v>
      </c>
      <c r="MP46" t="s">
        <v>20822</v>
      </c>
      <c r="MQ46" t="s">
        <v>6077</v>
      </c>
      <c r="MR46" t="s">
        <v>20775</v>
      </c>
      <c r="MS46" t="s">
        <v>5722</v>
      </c>
      <c r="MT46" t="s">
        <v>21041</v>
      </c>
      <c r="MU46" t="s">
        <v>6078</v>
      </c>
      <c r="MV46" t="s">
        <v>6208</v>
      </c>
      <c r="MW46" t="s">
        <v>6209</v>
      </c>
      <c r="MX46" t="s">
        <v>6079</v>
      </c>
      <c r="MY46" t="s">
        <v>6080</v>
      </c>
      <c r="MZ46" t="s">
        <v>21167</v>
      </c>
      <c r="NA46" t="s">
        <v>21219</v>
      </c>
      <c r="NB46" t="s">
        <v>21204</v>
      </c>
      <c r="NC46" t="s">
        <v>21204</v>
      </c>
      <c r="ND46" t="s">
        <v>21204</v>
      </c>
      <c r="NE46" t="s">
        <v>21225</v>
      </c>
      <c r="NF46" t="s">
        <v>21204</v>
      </c>
      <c r="NG46" t="s">
        <v>21225</v>
      </c>
      <c r="NH46" t="s">
        <v>21204</v>
      </c>
    </row>
    <row r="47" spans="1:372" x14ac:dyDescent="0.25">
      <c r="A47" t="s">
        <v>6210</v>
      </c>
      <c r="B47" t="s">
        <v>6211</v>
      </c>
      <c r="C47" t="s">
        <v>6212</v>
      </c>
      <c r="D47" t="s">
        <v>6081</v>
      </c>
      <c r="E47" t="s">
        <v>14066</v>
      </c>
      <c r="F47" t="s">
        <v>6082</v>
      </c>
      <c r="G47" t="s">
        <v>6083</v>
      </c>
      <c r="H47" t="s">
        <v>6213</v>
      </c>
      <c r="I47" t="s">
        <v>14210</v>
      </c>
      <c r="J47" t="s">
        <v>6214</v>
      </c>
      <c r="K47" t="s">
        <v>6084</v>
      </c>
      <c r="L47" t="s">
        <v>6215</v>
      </c>
      <c r="M47" t="s">
        <v>6216</v>
      </c>
      <c r="N47" t="s">
        <v>14351</v>
      </c>
      <c r="O47" t="s">
        <v>6217</v>
      </c>
      <c r="P47" t="s">
        <v>6218</v>
      </c>
      <c r="Q47" t="s">
        <v>1</v>
      </c>
      <c r="R47" t="s">
        <v>6085</v>
      </c>
      <c r="S47" t="s">
        <v>1824</v>
      </c>
      <c r="T47" t="s">
        <v>6086</v>
      </c>
      <c r="U47" t="s">
        <v>6219</v>
      </c>
      <c r="V47" t="s">
        <v>6087</v>
      </c>
      <c r="W47" t="s">
        <v>6220</v>
      </c>
      <c r="X47" t="s">
        <v>6221</v>
      </c>
      <c r="Y47" t="s">
        <v>6222</v>
      </c>
      <c r="Z47" t="s">
        <v>6088</v>
      </c>
      <c r="AA47" t="s">
        <v>6223</v>
      </c>
      <c r="AB47" t="s">
        <v>6089</v>
      </c>
      <c r="AC47" t="s">
        <v>14738</v>
      </c>
      <c r="AD47" t="s">
        <v>6090</v>
      </c>
      <c r="AE47" t="s">
        <v>6224</v>
      </c>
      <c r="AF47" t="s">
        <v>14784</v>
      </c>
      <c r="AG47" t="s">
        <v>6225</v>
      </c>
      <c r="AH47" t="s">
        <v>14805</v>
      </c>
      <c r="AI47" t="s">
        <v>6226</v>
      </c>
      <c r="AJ47" t="s">
        <v>14836</v>
      </c>
      <c r="AK47" t="s">
        <v>6227</v>
      </c>
      <c r="AL47" t="s">
        <v>2171</v>
      </c>
      <c r="AM47" t="s">
        <v>6228</v>
      </c>
      <c r="AN47" t="s">
        <v>6091</v>
      </c>
      <c r="AO47" t="s">
        <v>6229</v>
      </c>
      <c r="AP47" t="s">
        <v>6092</v>
      </c>
      <c r="AQ47" t="s">
        <v>6230</v>
      </c>
      <c r="AR47" t="s">
        <v>6231</v>
      </c>
      <c r="AS47" t="s">
        <v>6232</v>
      </c>
      <c r="AT47" t="s">
        <v>5122</v>
      </c>
      <c r="AU47" t="s">
        <v>6233</v>
      </c>
      <c r="AV47" t="s">
        <v>6234</v>
      </c>
      <c r="AW47" t="s">
        <v>15033</v>
      </c>
      <c r="AX47" t="s">
        <v>6235</v>
      </c>
      <c r="AY47" t="s">
        <v>6093</v>
      </c>
      <c r="AZ47" t="s">
        <v>6094</v>
      </c>
      <c r="BA47" t="s">
        <v>6236</v>
      </c>
      <c r="BB47" t="s">
        <v>5652</v>
      </c>
      <c r="BC47" t="s">
        <v>6237</v>
      </c>
      <c r="BD47" t="s">
        <v>15213</v>
      </c>
      <c r="BE47" t="s">
        <v>6095</v>
      </c>
      <c r="BF47" t="s">
        <v>6096</v>
      </c>
      <c r="BG47" t="s">
        <v>6238</v>
      </c>
      <c r="BH47" t="s">
        <v>6097</v>
      </c>
      <c r="BI47" t="s">
        <v>6098</v>
      </c>
      <c r="BJ47" t="s">
        <v>6099</v>
      </c>
      <c r="BK47" t="s">
        <v>6100</v>
      </c>
      <c r="BL47" t="s">
        <v>1049</v>
      </c>
      <c r="BM47" t="s">
        <v>6101</v>
      </c>
      <c r="BN47" t="s">
        <v>15498</v>
      </c>
      <c r="BO47" t="s">
        <v>6239</v>
      </c>
      <c r="BP47" t="s">
        <v>6102</v>
      </c>
      <c r="BQ47" t="s">
        <v>6240</v>
      </c>
      <c r="BR47" t="s">
        <v>5655</v>
      </c>
      <c r="BS47" t="s">
        <v>6103</v>
      </c>
      <c r="BT47" t="s">
        <v>6104</v>
      </c>
      <c r="BU47" t="s">
        <v>15702</v>
      </c>
      <c r="BV47" t="s">
        <v>6241</v>
      </c>
      <c r="BW47" t="s">
        <v>1718</v>
      </c>
      <c r="BX47" t="s">
        <v>6242</v>
      </c>
      <c r="BY47" t="s">
        <v>6105</v>
      </c>
      <c r="BZ47" t="s">
        <v>6243</v>
      </c>
      <c r="CA47" t="s">
        <v>15762</v>
      </c>
      <c r="CB47" t="s">
        <v>6244</v>
      </c>
      <c r="CC47" t="s">
        <v>6106</v>
      </c>
      <c r="CD47" t="s">
        <v>6107</v>
      </c>
      <c r="CE47" t="s">
        <v>6245</v>
      </c>
      <c r="CF47" t="s">
        <v>5868</v>
      </c>
      <c r="CG47" t="s">
        <v>6246</v>
      </c>
      <c r="CH47" t="s">
        <v>6247</v>
      </c>
      <c r="CI47" t="s">
        <v>6108</v>
      </c>
      <c r="CJ47" t="s">
        <v>409</v>
      </c>
      <c r="CK47" t="s">
        <v>6248</v>
      </c>
      <c r="CL47" t="s">
        <v>6109</v>
      </c>
      <c r="CM47" t="s">
        <v>6249</v>
      </c>
      <c r="CN47" t="s">
        <v>6250</v>
      </c>
      <c r="CO47" t="s">
        <v>6110</v>
      </c>
      <c r="CP47" t="s">
        <v>6111</v>
      </c>
      <c r="CQ47" t="s">
        <v>1732</v>
      </c>
      <c r="CR47" t="s">
        <v>6112</v>
      </c>
      <c r="CS47" t="s">
        <v>4003</v>
      </c>
      <c r="CT47" t="s">
        <v>6251</v>
      </c>
      <c r="CU47" t="s">
        <v>6252</v>
      </c>
      <c r="CV47" t="s">
        <v>16234</v>
      </c>
      <c r="CW47" t="s">
        <v>6113</v>
      </c>
      <c r="CX47" t="s">
        <v>1211</v>
      </c>
      <c r="CY47" t="s">
        <v>6253</v>
      </c>
      <c r="CZ47" t="s">
        <v>6254</v>
      </c>
      <c r="DA47" t="s">
        <v>16260</v>
      </c>
      <c r="DB47" t="s">
        <v>6114</v>
      </c>
      <c r="DC47" t="s">
        <v>14910</v>
      </c>
      <c r="DD47" t="s">
        <v>6255</v>
      </c>
      <c r="DE47" t="s">
        <v>1492</v>
      </c>
      <c r="DF47" t="s">
        <v>16307</v>
      </c>
      <c r="DG47" t="s">
        <v>6256</v>
      </c>
      <c r="DH47" t="s">
        <v>6001</v>
      </c>
      <c r="DI47" t="s">
        <v>6257</v>
      </c>
      <c r="DJ47" t="s">
        <v>6115</v>
      </c>
      <c r="DK47" t="s">
        <v>16356</v>
      </c>
      <c r="DL47" t="s">
        <v>16385</v>
      </c>
      <c r="DM47" t="s">
        <v>6116</v>
      </c>
      <c r="DN47" t="s">
        <v>2185</v>
      </c>
      <c r="DO47" t="s">
        <v>2071</v>
      </c>
      <c r="DP47" t="s">
        <v>6258</v>
      </c>
      <c r="DQ47" t="s">
        <v>6117</v>
      </c>
      <c r="DR47" t="s">
        <v>6118</v>
      </c>
      <c r="DS47" t="s">
        <v>16512</v>
      </c>
      <c r="DT47" t="s">
        <v>6259</v>
      </c>
      <c r="DU47" t="s">
        <v>5269</v>
      </c>
      <c r="DV47" t="s">
        <v>6119</v>
      </c>
      <c r="DW47" t="s">
        <v>6260</v>
      </c>
      <c r="DX47" t="s">
        <v>6261</v>
      </c>
      <c r="DY47" t="s">
        <v>6262</v>
      </c>
      <c r="DZ47" t="s">
        <v>6120</v>
      </c>
      <c r="EA47" t="s">
        <v>6121</v>
      </c>
      <c r="EB47" t="s">
        <v>5237</v>
      </c>
      <c r="EC47" t="s">
        <v>6263</v>
      </c>
      <c r="ED47" t="s">
        <v>1024</v>
      </c>
      <c r="EE47" t="s">
        <v>2982</v>
      </c>
      <c r="EF47" t="s">
        <v>6122</v>
      </c>
      <c r="EG47" t="s">
        <v>6264</v>
      </c>
      <c r="EH47" t="s">
        <v>6265</v>
      </c>
      <c r="EI47" t="s">
        <v>6123</v>
      </c>
      <c r="EJ47" t="s">
        <v>4570</v>
      </c>
      <c r="EK47" t="s">
        <v>1711</v>
      </c>
      <c r="EL47" t="s">
        <v>1195</v>
      </c>
      <c r="EM47" t="s">
        <v>3764</v>
      </c>
      <c r="EN47" t="s">
        <v>6124</v>
      </c>
      <c r="EO47" t="s">
        <v>6266</v>
      </c>
      <c r="EP47" t="s">
        <v>4299</v>
      </c>
      <c r="EQ47" t="s">
        <v>6125</v>
      </c>
      <c r="ER47" t="s">
        <v>6267</v>
      </c>
      <c r="ES47" t="s">
        <v>2977</v>
      </c>
      <c r="ET47" t="s">
        <v>6126</v>
      </c>
      <c r="EU47" t="s">
        <v>6268</v>
      </c>
      <c r="EV47" t="s">
        <v>6127</v>
      </c>
      <c r="EW47" t="s">
        <v>6269</v>
      </c>
      <c r="EX47" t="s">
        <v>6270</v>
      </c>
      <c r="EY47" t="s">
        <v>6271</v>
      </c>
      <c r="EZ47" t="s">
        <v>6128</v>
      </c>
      <c r="FA47" t="s">
        <v>6272</v>
      </c>
      <c r="FB47" t="s">
        <v>16789</v>
      </c>
      <c r="FC47" t="s">
        <v>6273</v>
      </c>
      <c r="FD47" t="s">
        <v>6129</v>
      </c>
      <c r="FE47" t="s">
        <v>6274</v>
      </c>
      <c r="FF47" t="s">
        <v>6130</v>
      </c>
      <c r="FG47" t="s">
        <v>15635</v>
      </c>
      <c r="FH47" t="s">
        <v>6275</v>
      </c>
      <c r="FI47" t="s">
        <v>6131</v>
      </c>
      <c r="FJ47" t="s">
        <v>6132</v>
      </c>
      <c r="FK47" t="s">
        <v>6133</v>
      </c>
      <c r="FL47" t="s">
        <v>99</v>
      </c>
      <c r="FM47" t="s">
        <v>16277</v>
      </c>
      <c r="FN47" t="s">
        <v>16238</v>
      </c>
      <c r="FO47" t="s">
        <v>16925</v>
      </c>
      <c r="FP47" t="s">
        <v>15038</v>
      </c>
      <c r="FQ47" t="s">
        <v>6276</v>
      </c>
      <c r="FR47" t="s">
        <v>6277</v>
      </c>
      <c r="FS47" t="s">
        <v>6134</v>
      </c>
      <c r="FT47" t="s">
        <v>6135</v>
      </c>
      <c r="FU47" t="s">
        <v>6023</v>
      </c>
      <c r="FV47" t="s">
        <v>5815</v>
      </c>
      <c r="FW47" t="s">
        <v>6136</v>
      </c>
      <c r="FX47" t="s">
        <v>6137</v>
      </c>
      <c r="FY47" t="s">
        <v>6278</v>
      </c>
      <c r="FZ47" t="s">
        <v>435</v>
      </c>
      <c r="GA47" t="s">
        <v>6138</v>
      </c>
      <c r="GB47" t="s">
        <v>4480</v>
      </c>
      <c r="GC47" t="s">
        <v>6139</v>
      </c>
      <c r="GD47" t="s">
        <v>6140</v>
      </c>
      <c r="GE47" t="s">
        <v>432</v>
      </c>
      <c r="GF47" t="s">
        <v>6141</v>
      </c>
      <c r="GG47" t="s">
        <v>6279</v>
      </c>
      <c r="GH47" t="s">
        <v>6142</v>
      </c>
      <c r="GI47" t="s">
        <v>6143</v>
      </c>
      <c r="GJ47" t="s">
        <v>6144</v>
      </c>
      <c r="GK47" t="s">
        <v>2359</v>
      </c>
      <c r="GL47" t="s">
        <v>6280</v>
      </c>
      <c r="GM47" t="s">
        <v>17404</v>
      </c>
      <c r="GN47" t="s">
        <v>6145</v>
      </c>
      <c r="GO47" t="s">
        <v>6281</v>
      </c>
      <c r="GP47" t="s">
        <v>17500</v>
      </c>
      <c r="GQ47" t="s">
        <v>17540</v>
      </c>
      <c r="GR47" t="s">
        <v>6146</v>
      </c>
      <c r="GS47" t="s">
        <v>3190</v>
      </c>
      <c r="GT47" t="s">
        <v>6282</v>
      </c>
      <c r="GU47" t="s">
        <v>17696</v>
      </c>
      <c r="GV47" t="s">
        <v>6283</v>
      </c>
      <c r="GW47" t="s">
        <v>6284</v>
      </c>
      <c r="GX47" t="s">
        <v>17810</v>
      </c>
      <c r="GY47" t="s">
        <v>17847</v>
      </c>
      <c r="GZ47" t="s">
        <v>6147</v>
      </c>
      <c r="HA47" t="s">
        <v>6285</v>
      </c>
      <c r="HB47" t="s">
        <v>2433</v>
      </c>
      <c r="HC47" t="s">
        <v>6148</v>
      </c>
      <c r="HD47" t="s">
        <v>6149</v>
      </c>
      <c r="HE47" t="s">
        <v>6286</v>
      </c>
      <c r="HF47" t="s">
        <v>6150</v>
      </c>
      <c r="HG47" t="s">
        <v>18139</v>
      </c>
      <c r="HH47" t="s">
        <v>18165</v>
      </c>
      <c r="HI47" t="s">
        <v>6151</v>
      </c>
      <c r="HJ47" t="s">
        <v>6287</v>
      </c>
      <c r="HK47" t="s">
        <v>18260</v>
      </c>
      <c r="HL47" t="s">
        <v>6288</v>
      </c>
      <c r="HM47" t="s">
        <v>6289</v>
      </c>
      <c r="HN47" t="s">
        <v>18391</v>
      </c>
      <c r="HO47" t="s">
        <v>6152</v>
      </c>
      <c r="HP47" t="s">
        <v>6290</v>
      </c>
      <c r="HQ47" t="s">
        <v>6291</v>
      </c>
      <c r="HR47" t="s">
        <v>3071</v>
      </c>
      <c r="HS47" t="s">
        <v>6292</v>
      </c>
      <c r="HT47" t="s">
        <v>17266</v>
      </c>
      <c r="HU47" t="s">
        <v>6293</v>
      </c>
      <c r="HV47" t="s">
        <v>6153</v>
      </c>
      <c r="HW47" t="s">
        <v>6294</v>
      </c>
      <c r="HX47" t="s">
        <v>6295</v>
      </c>
      <c r="HY47" t="s">
        <v>18567</v>
      </c>
      <c r="HZ47" t="s">
        <v>6296</v>
      </c>
      <c r="IA47" t="s">
        <v>6297</v>
      </c>
      <c r="IB47" t="s">
        <v>6154</v>
      </c>
      <c r="IC47" t="s">
        <v>18618</v>
      </c>
      <c r="ID47" t="s">
        <v>6155</v>
      </c>
      <c r="IE47" t="s">
        <v>18089</v>
      </c>
      <c r="IF47" t="s">
        <v>6298</v>
      </c>
      <c r="IG47" t="s">
        <v>6156</v>
      </c>
      <c r="IH47" t="s">
        <v>3468</v>
      </c>
      <c r="II47" t="s">
        <v>6157</v>
      </c>
      <c r="IJ47" t="s">
        <v>3611</v>
      </c>
      <c r="IK47" t="s">
        <v>6299</v>
      </c>
      <c r="IL47" t="s">
        <v>6158</v>
      </c>
      <c r="IM47" t="s">
        <v>6159</v>
      </c>
      <c r="IN47" t="s">
        <v>6160</v>
      </c>
      <c r="IO47" t="s">
        <v>6161</v>
      </c>
      <c r="IP47" t="s">
        <v>6162</v>
      </c>
      <c r="IQ47" t="s">
        <v>6163</v>
      </c>
      <c r="IR47" t="s">
        <v>5793</v>
      </c>
      <c r="IS47" t="s">
        <v>197</v>
      </c>
      <c r="IT47" t="s">
        <v>6300</v>
      </c>
      <c r="IU47" t="s">
        <v>6301</v>
      </c>
      <c r="IV47" t="s">
        <v>6164</v>
      </c>
      <c r="IW47" t="s">
        <v>6165</v>
      </c>
      <c r="IX47" t="s">
        <v>6302</v>
      </c>
      <c r="IY47" t="s">
        <v>6166</v>
      </c>
      <c r="IZ47" t="s">
        <v>6167</v>
      </c>
      <c r="JA47" t="s">
        <v>6303</v>
      </c>
      <c r="JB47" t="s">
        <v>6168</v>
      </c>
      <c r="JC47" t="s">
        <v>6169</v>
      </c>
      <c r="JD47" t="s">
        <v>6304</v>
      </c>
      <c r="JE47" t="s">
        <v>6170</v>
      </c>
      <c r="JF47" t="s">
        <v>6305</v>
      </c>
      <c r="JG47" t="s">
        <v>19048</v>
      </c>
      <c r="JH47" t="s">
        <v>4023</v>
      </c>
      <c r="JI47" t="s">
        <v>6171</v>
      </c>
      <c r="JJ47" t="s">
        <v>6306</v>
      </c>
      <c r="JK47" t="s">
        <v>6172</v>
      </c>
      <c r="JL47" t="s">
        <v>6173</v>
      </c>
      <c r="JM47" t="s">
        <v>6307</v>
      </c>
      <c r="JN47" t="s">
        <v>6174</v>
      </c>
      <c r="JO47" t="s">
        <v>6308</v>
      </c>
      <c r="JP47" t="s">
        <v>2278</v>
      </c>
      <c r="JQ47" t="s">
        <v>6309</v>
      </c>
      <c r="JR47" t="s">
        <v>6175</v>
      </c>
      <c r="JS47" t="s">
        <v>6176</v>
      </c>
      <c r="JT47" t="s">
        <v>19392</v>
      </c>
      <c r="JU47" t="s">
        <v>19407</v>
      </c>
      <c r="JV47" t="s">
        <v>19438</v>
      </c>
      <c r="JW47" t="s">
        <v>6177</v>
      </c>
      <c r="JX47" t="s">
        <v>6178</v>
      </c>
      <c r="JY47" t="s">
        <v>1068</v>
      </c>
      <c r="JZ47" t="s">
        <v>6179</v>
      </c>
      <c r="KA47" t="s">
        <v>6180</v>
      </c>
      <c r="KB47" t="s">
        <v>6181</v>
      </c>
      <c r="KC47" t="s">
        <v>16086</v>
      </c>
      <c r="KD47" t="s">
        <v>6310</v>
      </c>
      <c r="KE47" t="s">
        <v>6182</v>
      </c>
      <c r="KF47" t="s">
        <v>6183</v>
      </c>
      <c r="KG47" t="s">
        <v>6184</v>
      </c>
      <c r="KH47" t="s">
        <v>17772</v>
      </c>
      <c r="KI47" t="s">
        <v>6185</v>
      </c>
      <c r="KJ47" t="s">
        <v>19688</v>
      </c>
      <c r="KK47" t="s">
        <v>6311</v>
      </c>
      <c r="KL47" t="s">
        <v>6186</v>
      </c>
      <c r="KM47" t="s">
        <v>6312</v>
      </c>
      <c r="KN47" t="s">
        <v>19494</v>
      </c>
      <c r="KO47" t="s">
        <v>6187</v>
      </c>
      <c r="KP47" t="s">
        <v>6188</v>
      </c>
      <c r="KQ47" t="s">
        <v>6313</v>
      </c>
      <c r="KR47" t="s">
        <v>6314</v>
      </c>
      <c r="KS47" t="s">
        <v>6315</v>
      </c>
      <c r="KT47" t="s">
        <v>17863</v>
      </c>
      <c r="KU47" t="s">
        <v>4019</v>
      </c>
      <c r="KV47" t="s">
        <v>6316</v>
      </c>
      <c r="KW47" t="s">
        <v>4812</v>
      </c>
      <c r="KX47" t="s">
        <v>6317</v>
      </c>
      <c r="KY47" t="s">
        <v>6189</v>
      </c>
      <c r="KZ47" t="s">
        <v>6190</v>
      </c>
      <c r="LA47" t="s">
        <v>6318</v>
      </c>
      <c r="LB47" t="s">
        <v>6191</v>
      </c>
      <c r="LC47" t="s">
        <v>6319</v>
      </c>
      <c r="LD47" t="s">
        <v>1011</v>
      </c>
      <c r="LE47" t="s">
        <v>6192</v>
      </c>
      <c r="LF47" t="s">
        <v>6193</v>
      </c>
      <c r="LG47" t="s">
        <v>6194</v>
      </c>
      <c r="LH47" t="s">
        <v>6320</v>
      </c>
      <c r="LI47" t="s">
        <v>6195</v>
      </c>
      <c r="LJ47" t="s">
        <v>6196</v>
      </c>
      <c r="LK47" t="s">
        <v>18521</v>
      </c>
      <c r="LL47" t="s">
        <v>6321</v>
      </c>
      <c r="LM47" t="s">
        <v>6197</v>
      </c>
      <c r="LN47" t="s">
        <v>6322</v>
      </c>
      <c r="LO47" t="s">
        <v>6323</v>
      </c>
      <c r="LP47" t="s">
        <v>6198</v>
      </c>
      <c r="LQ47" t="s">
        <v>6199</v>
      </c>
      <c r="LR47" t="s">
        <v>6324</v>
      </c>
      <c r="LS47" t="s">
        <v>6325</v>
      </c>
      <c r="LT47" t="s">
        <v>6200</v>
      </c>
      <c r="LU47" t="s">
        <v>6201</v>
      </c>
      <c r="LV47" t="s">
        <v>20216</v>
      </c>
      <c r="LW47" t="s">
        <v>6202</v>
      </c>
      <c r="LX47" t="s">
        <v>6326</v>
      </c>
      <c r="LY47" t="s">
        <v>17463</v>
      </c>
      <c r="LZ47" t="s">
        <v>6327</v>
      </c>
      <c r="MA47" t="s">
        <v>6328</v>
      </c>
      <c r="MB47" t="s">
        <v>6203</v>
      </c>
      <c r="MC47" t="s">
        <v>6204</v>
      </c>
      <c r="MD47" t="s">
        <v>19823</v>
      </c>
      <c r="ME47" t="s">
        <v>6205</v>
      </c>
      <c r="MF47" t="s">
        <v>6329</v>
      </c>
      <c r="MG47" t="s">
        <v>20742</v>
      </c>
      <c r="MH47" t="s">
        <v>6206</v>
      </c>
      <c r="MI47" t="s">
        <v>4031</v>
      </c>
      <c r="MJ47" t="s">
        <v>20819</v>
      </c>
      <c r="MK47" t="s">
        <v>6330</v>
      </c>
      <c r="ML47" t="s">
        <v>6331</v>
      </c>
      <c r="MM47" t="s">
        <v>6332</v>
      </c>
      <c r="MN47" t="s">
        <v>6207</v>
      </c>
      <c r="MO47" t="s">
        <v>6333</v>
      </c>
      <c r="MP47" t="s">
        <v>6334</v>
      </c>
      <c r="MQ47" t="s">
        <v>20999</v>
      </c>
      <c r="MR47" t="s">
        <v>6335</v>
      </c>
      <c r="MS47" t="s">
        <v>21034</v>
      </c>
      <c r="MT47" t="s">
        <v>6336</v>
      </c>
      <c r="MU47" t="s">
        <v>21093</v>
      </c>
      <c r="MV47" t="s">
        <v>6208</v>
      </c>
      <c r="MW47" t="s">
        <v>6209</v>
      </c>
      <c r="MX47" t="s">
        <v>21158</v>
      </c>
      <c r="MY47" t="s">
        <v>6337</v>
      </c>
      <c r="MZ47" t="s">
        <v>6338</v>
      </c>
      <c r="NA47" t="s">
        <v>6339</v>
      </c>
      <c r="NB47" t="s">
        <v>6340</v>
      </c>
      <c r="NC47" t="s">
        <v>6340</v>
      </c>
      <c r="ND47" t="s">
        <v>6340</v>
      </c>
      <c r="NE47" t="s">
        <v>6341</v>
      </c>
      <c r="NF47" t="s">
        <v>6340</v>
      </c>
      <c r="NG47" t="s">
        <v>6341</v>
      </c>
      <c r="NH47" t="s">
        <v>6340</v>
      </c>
    </row>
    <row r="48" spans="1:372" x14ac:dyDescent="0.25">
      <c r="A48" t="s">
        <v>6210</v>
      </c>
      <c r="B48" t="s">
        <v>6211</v>
      </c>
      <c r="C48" t="s">
        <v>6212</v>
      </c>
      <c r="D48" t="s">
        <v>14022</v>
      </c>
      <c r="E48" t="s">
        <v>6342</v>
      </c>
      <c r="F48" t="s">
        <v>6343</v>
      </c>
      <c r="G48" t="s">
        <v>6344</v>
      </c>
      <c r="H48" t="s">
        <v>6213</v>
      </c>
      <c r="I48" t="s">
        <v>6345</v>
      </c>
      <c r="J48" t="s">
        <v>6214</v>
      </c>
      <c r="K48" t="s">
        <v>14295</v>
      </c>
      <c r="L48" t="s">
        <v>6215</v>
      </c>
      <c r="M48" t="s">
        <v>6216</v>
      </c>
      <c r="N48" t="s">
        <v>6346</v>
      </c>
      <c r="O48" t="s">
        <v>6217</v>
      </c>
      <c r="P48" t="s">
        <v>6218</v>
      </c>
      <c r="Q48" t="s">
        <v>13935</v>
      </c>
      <c r="R48" t="s">
        <v>14502</v>
      </c>
      <c r="S48" t="s">
        <v>1824</v>
      </c>
      <c r="T48" t="s">
        <v>14556</v>
      </c>
      <c r="U48" t="s">
        <v>6219</v>
      </c>
      <c r="V48" t="s">
        <v>14639</v>
      </c>
      <c r="W48" t="s">
        <v>6220</v>
      </c>
      <c r="X48" t="s">
        <v>6221</v>
      </c>
      <c r="Y48" t="s">
        <v>6222</v>
      </c>
      <c r="Z48" t="s">
        <v>6347</v>
      </c>
      <c r="AA48" t="s">
        <v>6223</v>
      </c>
      <c r="AB48" t="s">
        <v>6348</v>
      </c>
      <c r="AC48" t="s">
        <v>6349</v>
      </c>
      <c r="AD48" t="s">
        <v>6350</v>
      </c>
      <c r="AE48" t="s">
        <v>6224</v>
      </c>
      <c r="AF48" t="s">
        <v>6351</v>
      </c>
      <c r="AG48" t="s">
        <v>6225</v>
      </c>
      <c r="AH48" t="s">
        <v>5648</v>
      </c>
      <c r="AI48" t="s">
        <v>6226</v>
      </c>
      <c r="AJ48" t="s">
        <v>452</v>
      </c>
      <c r="AK48" t="s">
        <v>6227</v>
      </c>
      <c r="AL48" t="s">
        <v>2470</v>
      </c>
      <c r="AM48" t="s">
        <v>6228</v>
      </c>
      <c r="AN48" t="s">
        <v>6352</v>
      </c>
      <c r="AO48" t="s">
        <v>6229</v>
      </c>
      <c r="AP48" t="s">
        <v>6353</v>
      </c>
      <c r="AQ48" t="s">
        <v>6230</v>
      </c>
      <c r="AR48" t="s">
        <v>6231</v>
      </c>
      <c r="AS48" t="s">
        <v>6232</v>
      </c>
      <c r="AT48" t="s">
        <v>5122</v>
      </c>
      <c r="AU48" t="s">
        <v>6233</v>
      </c>
      <c r="AV48" t="s">
        <v>6234</v>
      </c>
      <c r="AW48" t="s">
        <v>6354</v>
      </c>
      <c r="AX48" t="s">
        <v>6235</v>
      </c>
      <c r="AY48" t="s">
        <v>6355</v>
      </c>
      <c r="AZ48" t="s">
        <v>6356</v>
      </c>
      <c r="BA48" t="s">
        <v>6236</v>
      </c>
      <c r="BB48" t="s">
        <v>5652</v>
      </c>
      <c r="BC48" t="s">
        <v>6237</v>
      </c>
      <c r="BD48" t="s">
        <v>6357</v>
      </c>
      <c r="BE48" t="s">
        <v>15234</v>
      </c>
      <c r="BF48" t="s">
        <v>15276</v>
      </c>
      <c r="BG48" t="s">
        <v>6238</v>
      </c>
      <c r="BH48" t="s">
        <v>6358</v>
      </c>
      <c r="BI48" t="s">
        <v>15377</v>
      </c>
      <c r="BJ48" t="s">
        <v>15392</v>
      </c>
      <c r="BK48" t="s">
        <v>15409</v>
      </c>
      <c r="BL48" t="s">
        <v>1049</v>
      </c>
      <c r="BM48" t="s">
        <v>15457</v>
      </c>
      <c r="BN48" t="s">
        <v>6359</v>
      </c>
      <c r="BO48" t="s">
        <v>6239</v>
      </c>
      <c r="BP48" t="s">
        <v>15561</v>
      </c>
      <c r="BQ48" t="s">
        <v>6240</v>
      </c>
      <c r="BR48" t="s">
        <v>5655</v>
      </c>
      <c r="BS48" t="s">
        <v>6360</v>
      </c>
      <c r="BT48" t="s">
        <v>15679</v>
      </c>
      <c r="BU48" t="s">
        <v>6361</v>
      </c>
      <c r="BV48" t="s">
        <v>6241</v>
      </c>
      <c r="BW48" t="s">
        <v>1718</v>
      </c>
      <c r="BX48" t="s">
        <v>6242</v>
      </c>
      <c r="BY48" t="s">
        <v>6362</v>
      </c>
      <c r="BZ48" t="s">
        <v>6243</v>
      </c>
      <c r="CA48" t="s">
        <v>6363</v>
      </c>
      <c r="CB48" t="s">
        <v>6244</v>
      </c>
      <c r="CC48" t="s">
        <v>6364</v>
      </c>
      <c r="CD48" t="s">
        <v>15822</v>
      </c>
      <c r="CE48" t="s">
        <v>6245</v>
      </c>
      <c r="CF48" t="s">
        <v>15878</v>
      </c>
      <c r="CG48" t="s">
        <v>6246</v>
      </c>
      <c r="CH48" t="s">
        <v>6247</v>
      </c>
      <c r="CI48" t="s">
        <v>15947</v>
      </c>
      <c r="CJ48" t="s">
        <v>15753</v>
      </c>
      <c r="CK48" t="s">
        <v>6248</v>
      </c>
      <c r="CL48" t="s">
        <v>15972</v>
      </c>
      <c r="CM48" t="s">
        <v>6249</v>
      </c>
      <c r="CN48" t="s">
        <v>6250</v>
      </c>
      <c r="CO48" t="s">
        <v>6365</v>
      </c>
      <c r="CP48" t="s">
        <v>6366</v>
      </c>
      <c r="CQ48" t="s">
        <v>16102</v>
      </c>
      <c r="CR48" t="s">
        <v>16133</v>
      </c>
      <c r="CS48" t="s">
        <v>4003</v>
      </c>
      <c r="CT48" t="s">
        <v>6251</v>
      </c>
      <c r="CU48" t="s">
        <v>6252</v>
      </c>
      <c r="CV48" t="s">
        <v>6367</v>
      </c>
      <c r="CW48" t="s">
        <v>16109</v>
      </c>
      <c r="CX48" t="s">
        <v>16157</v>
      </c>
      <c r="CY48" t="s">
        <v>6253</v>
      </c>
      <c r="CZ48" t="s">
        <v>6254</v>
      </c>
      <c r="DA48" t="s">
        <v>6368</v>
      </c>
      <c r="DB48" t="s">
        <v>6369</v>
      </c>
      <c r="DC48" t="s">
        <v>6370</v>
      </c>
      <c r="DD48" t="s">
        <v>6255</v>
      </c>
      <c r="DE48" t="s">
        <v>1492</v>
      </c>
      <c r="DF48" t="s">
        <v>6371</v>
      </c>
      <c r="DG48" t="s">
        <v>6256</v>
      </c>
      <c r="DH48" t="s">
        <v>6001</v>
      </c>
      <c r="DI48" t="s">
        <v>6257</v>
      </c>
      <c r="DJ48" t="s">
        <v>16336</v>
      </c>
      <c r="DK48" t="s">
        <v>6372</v>
      </c>
      <c r="DL48" t="s">
        <v>6373</v>
      </c>
      <c r="DM48" t="s">
        <v>16406</v>
      </c>
      <c r="DN48" t="s">
        <v>6374</v>
      </c>
      <c r="DO48" t="s">
        <v>2071</v>
      </c>
      <c r="DP48" t="s">
        <v>6258</v>
      </c>
      <c r="DQ48" t="s">
        <v>16446</v>
      </c>
      <c r="DR48" t="s">
        <v>16481</v>
      </c>
      <c r="DS48" t="s">
        <v>1230</v>
      </c>
      <c r="DT48" t="s">
        <v>6259</v>
      </c>
      <c r="DU48" t="s">
        <v>5515</v>
      </c>
      <c r="DV48" t="s">
        <v>6375</v>
      </c>
      <c r="DW48" t="s">
        <v>6260</v>
      </c>
      <c r="DX48" t="s">
        <v>6261</v>
      </c>
      <c r="DY48" t="s">
        <v>6262</v>
      </c>
      <c r="DZ48" t="s">
        <v>6376</v>
      </c>
      <c r="EA48" t="s">
        <v>16588</v>
      </c>
      <c r="EB48" t="s">
        <v>5237</v>
      </c>
      <c r="EC48" t="s">
        <v>6263</v>
      </c>
      <c r="ED48" t="s">
        <v>16547</v>
      </c>
      <c r="EE48" t="s">
        <v>3276</v>
      </c>
      <c r="EF48" t="s">
        <v>6377</v>
      </c>
      <c r="EG48" t="s">
        <v>6264</v>
      </c>
      <c r="EH48" t="s">
        <v>6265</v>
      </c>
      <c r="EI48" t="s">
        <v>6378</v>
      </c>
      <c r="EJ48" t="s">
        <v>4570</v>
      </c>
      <c r="EK48" t="s">
        <v>2276</v>
      </c>
      <c r="EL48" t="s">
        <v>6379</v>
      </c>
      <c r="EM48" t="s">
        <v>14889</v>
      </c>
      <c r="EN48" t="s">
        <v>16661</v>
      </c>
      <c r="EO48" t="s">
        <v>6266</v>
      </c>
      <c r="EP48" t="s">
        <v>4299</v>
      </c>
      <c r="EQ48" t="s">
        <v>6380</v>
      </c>
      <c r="ER48" t="s">
        <v>6267</v>
      </c>
      <c r="ES48" t="s">
        <v>2977</v>
      </c>
      <c r="ET48" t="s">
        <v>16520</v>
      </c>
      <c r="EU48" t="s">
        <v>6268</v>
      </c>
      <c r="EV48" t="s">
        <v>6381</v>
      </c>
      <c r="EW48" t="s">
        <v>6269</v>
      </c>
      <c r="EX48" t="s">
        <v>6270</v>
      </c>
      <c r="EY48" t="s">
        <v>6271</v>
      </c>
      <c r="EZ48" t="s">
        <v>6382</v>
      </c>
      <c r="FA48" t="s">
        <v>6272</v>
      </c>
      <c r="FB48" t="s">
        <v>6383</v>
      </c>
      <c r="FC48" t="s">
        <v>6273</v>
      </c>
      <c r="FD48" t="s">
        <v>6384</v>
      </c>
      <c r="FE48" t="s">
        <v>6274</v>
      </c>
      <c r="FF48" t="s">
        <v>6385</v>
      </c>
      <c r="FG48" t="s">
        <v>6386</v>
      </c>
      <c r="FH48" t="s">
        <v>6275</v>
      </c>
      <c r="FI48" t="s">
        <v>6387</v>
      </c>
      <c r="FJ48" t="s">
        <v>6388</v>
      </c>
      <c r="FK48" t="s">
        <v>6389</v>
      </c>
      <c r="FL48" t="s">
        <v>16225</v>
      </c>
      <c r="FM48" t="s">
        <v>6390</v>
      </c>
      <c r="FN48" t="s">
        <v>6391</v>
      </c>
      <c r="FO48" t="s">
        <v>6392</v>
      </c>
      <c r="FP48" t="s">
        <v>6393</v>
      </c>
      <c r="FQ48" t="s">
        <v>6276</v>
      </c>
      <c r="FR48" t="s">
        <v>6277</v>
      </c>
      <c r="FS48" t="s">
        <v>6394</v>
      </c>
      <c r="FT48" t="s">
        <v>6395</v>
      </c>
      <c r="FU48" t="s">
        <v>6023</v>
      </c>
      <c r="FV48" t="s">
        <v>5815</v>
      </c>
      <c r="FW48" t="s">
        <v>6396</v>
      </c>
      <c r="FX48" t="s">
        <v>6397</v>
      </c>
      <c r="FY48" t="s">
        <v>6278</v>
      </c>
      <c r="FZ48" t="s">
        <v>435</v>
      </c>
      <c r="GA48" t="s">
        <v>6398</v>
      </c>
      <c r="GB48" t="s">
        <v>4480</v>
      </c>
      <c r="GC48" t="s">
        <v>6399</v>
      </c>
      <c r="GD48" t="s">
        <v>17181</v>
      </c>
      <c r="GE48" t="s">
        <v>432</v>
      </c>
      <c r="GF48" t="s">
        <v>17224</v>
      </c>
      <c r="GG48" t="s">
        <v>6279</v>
      </c>
      <c r="GH48" t="s">
        <v>6400</v>
      </c>
      <c r="GI48" t="s">
        <v>6401</v>
      </c>
      <c r="GJ48" t="s">
        <v>6402</v>
      </c>
      <c r="GK48" t="s">
        <v>17318</v>
      </c>
      <c r="GL48" t="s">
        <v>6280</v>
      </c>
      <c r="GM48" t="s">
        <v>6403</v>
      </c>
      <c r="GN48" t="s">
        <v>3704</v>
      </c>
      <c r="GO48" t="s">
        <v>6281</v>
      </c>
      <c r="GP48" t="s">
        <v>4784</v>
      </c>
      <c r="GQ48" t="s">
        <v>6404</v>
      </c>
      <c r="GR48" t="s">
        <v>17580</v>
      </c>
      <c r="GS48" t="s">
        <v>3190</v>
      </c>
      <c r="GT48" t="s">
        <v>6282</v>
      </c>
      <c r="GU48" t="s">
        <v>5443</v>
      </c>
      <c r="GV48" t="s">
        <v>6283</v>
      </c>
      <c r="GW48" t="s">
        <v>6284</v>
      </c>
      <c r="GX48" t="s">
        <v>6405</v>
      </c>
      <c r="GY48" t="s">
        <v>6406</v>
      </c>
      <c r="GZ48" t="s">
        <v>17884</v>
      </c>
      <c r="HA48" t="s">
        <v>6285</v>
      </c>
      <c r="HB48" t="s">
        <v>2433</v>
      </c>
      <c r="HC48" t="s">
        <v>17967</v>
      </c>
      <c r="HD48" t="s">
        <v>18009</v>
      </c>
      <c r="HE48" t="s">
        <v>6286</v>
      </c>
      <c r="HF48" t="s">
        <v>18097</v>
      </c>
      <c r="HG48" t="s">
        <v>6407</v>
      </c>
      <c r="HH48" t="s">
        <v>6408</v>
      </c>
      <c r="HI48" t="s">
        <v>6409</v>
      </c>
      <c r="HJ48" t="s">
        <v>6287</v>
      </c>
      <c r="HK48" t="s">
        <v>6410</v>
      </c>
      <c r="HL48" t="s">
        <v>6288</v>
      </c>
      <c r="HM48" t="s">
        <v>6289</v>
      </c>
      <c r="HN48" t="s">
        <v>6411</v>
      </c>
      <c r="HO48" t="s">
        <v>18438</v>
      </c>
      <c r="HP48" t="s">
        <v>6290</v>
      </c>
      <c r="HQ48" t="s">
        <v>6291</v>
      </c>
      <c r="HR48" t="s">
        <v>6412</v>
      </c>
      <c r="HS48" t="s">
        <v>6292</v>
      </c>
      <c r="HT48" t="s">
        <v>6413</v>
      </c>
      <c r="HU48" t="s">
        <v>6293</v>
      </c>
      <c r="HV48" t="s">
        <v>18238</v>
      </c>
      <c r="HW48" t="s">
        <v>6294</v>
      </c>
      <c r="HX48" t="s">
        <v>6295</v>
      </c>
      <c r="HY48" t="s">
        <v>6414</v>
      </c>
      <c r="HZ48" t="s">
        <v>6296</v>
      </c>
      <c r="IA48" t="s">
        <v>6297</v>
      </c>
      <c r="IB48" t="s">
        <v>6415</v>
      </c>
      <c r="IC48" t="s">
        <v>493</v>
      </c>
      <c r="ID48" t="s">
        <v>18034</v>
      </c>
      <c r="IE48" t="s">
        <v>3436</v>
      </c>
      <c r="IF48" t="s">
        <v>6298</v>
      </c>
      <c r="IG48" t="s">
        <v>2352</v>
      </c>
      <c r="IH48" t="s">
        <v>3740</v>
      </c>
      <c r="II48" t="s">
        <v>6416</v>
      </c>
      <c r="IJ48" t="s">
        <v>6417</v>
      </c>
      <c r="IK48" t="s">
        <v>6299</v>
      </c>
      <c r="IL48" t="s">
        <v>6418</v>
      </c>
      <c r="IM48" t="s">
        <v>6419</v>
      </c>
      <c r="IN48" t="s">
        <v>6420</v>
      </c>
      <c r="IO48" t="s">
        <v>6421</v>
      </c>
      <c r="IP48" t="s">
        <v>6422</v>
      </c>
      <c r="IQ48" t="s">
        <v>6423</v>
      </c>
      <c r="IR48" t="s">
        <v>5793</v>
      </c>
      <c r="IS48" t="s">
        <v>17568</v>
      </c>
      <c r="IT48" t="s">
        <v>6300</v>
      </c>
      <c r="IU48" t="s">
        <v>6301</v>
      </c>
      <c r="IV48" t="s">
        <v>18814</v>
      </c>
      <c r="IW48" t="s">
        <v>17144</v>
      </c>
      <c r="IX48" t="s">
        <v>6302</v>
      </c>
      <c r="IY48" t="s">
        <v>6424</v>
      </c>
      <c r="IZ48" t="s">
        <v>17387</v>
      </c>
      <c r="JA48" t="s">
        <v>6303</v>
      </c>
      <c r="JB48" t="s">
        <v>6425</v>
      </c>
      <c r="JC48" t="s">
        <v>18933</v>
      </c>
      <c r="JD48" t="s">
        <v>6304</v>
      </c>
      <c r="JE48" t="s">
        <v>17338</v>
      </c>
      <c r="JF48" t="s">
        <v>6305</v>
      </c>
      <c r="JG48" t="s">
        <v>6426</v>
      </c>
      <c r="JH48" t="s">
        <v>4023</v>
      </c>
      <c r="JI48" t="s">
        <v>19140</v>
      </c>
      <c r="JJ48" t="s">
        <v>6306</v>
      </c>
      <c r="JK48" t="s">
        <v>19184</v>
      </c>
      <c r="JL48" t="s">
        <v>19219</v>
      </c>
      <c r="JM48" t="s">
        <v>6307</v>
      </c>
      <c r="JN48" t="s">
        <v>19285</v>
      </c>
      <c r="JO48" t="s">
        <v>6308</v>
      </c>
      <c r="JP48" t="s">
        <v>2278</v>
      </c>
      <c r="JQ48" t="s">
        <v>6309</v>
      </c>
      <c r="JR48" t="s">
        <v>6427</v>
      </c>
      <c r="JS48" t="s">
        <v>6428</v>
      </c>
      <c r="JT48" t="s">
        <v>6429</v>
      </c>
      <c r="JU48" t="s">
        <v>6430</v>
      </c>
      <c r="JV48" t="s">
        <v>5929</v>
      </c>
      <c r="JW48" t="s">
        <v>19476</v>
      </c>
      <c r="JX48" t="s">
        <v>19501</v>
      </c>
      <c r="JY48" t="s">
        <v>17729</v>
      </c>
      <c r="JZ48" t="s">
        <v>15072</v>
      </c>
      <c r="KA48" t="s">
        <v>6431</v>
      </c>
      <c r="KB48" t="s">
        <v>6432</v>
      </c>
      <c r="KC48" t="s">
        <v>6433</v>
      </c>
      <c r="KD48" t="s">
        <v>6310</v>
      </c>
      <c r="KE48" t="s">
        <v>6434</v>
      </c>
      <c r="KF48" t="s">
        <v>6435</v>
      </c>
      <c r="KG48" t="s">
        <v>6436</v>
      </c>
      <c r="KH48" t="s">
        <v>1914</v>
      </c>
      <c r="KI48" t="s">
        <v>19661</v>
      </c>
      <c r="KJ48" t="s">
        <v>1543</v>
      </c>
      <c r="KK48" t="s">
        <v>6311</v>
      </c>
      <c r="KL48" t="s">
        <v>19508</v>
      </c>
      <c r="KM48" t="s">
        <v>6312</v>
      </c>
      <c r="KN48" t="s">
        <v>6437</v>
      </c>
      <c r="KO48" t="s">
        <v>5406</v>
      </c>
      <c r="KP48" t="s">
        <v>17914</v>
      </c>
      <c r="KQ48" t="s">
        <v>6313</v>
      </c>
      <c r="KR48" t="s">
        <v>6314</v>
      </c>
      <c r="KS48" t="s">
        <v>6315</v>
      </c>
      <c r="KT48" t="s">
        <v>6438</v>
      </c>
      <c r="KU48" t="s">
        <v>4019</v>
      </c>
      <c r="KV48" t="s">
        <v>6316</v>
      </c>
      <c r="KW48" t="s">
        <v>4812</v>
      </c>
      <c r="KX48" t="s">
        <v>6317</v>
      </c>
      <c r="KY48" t="s">
        <v>20058</v>
      </c>
      <c r="KZ48" t="s">
        <v>20104</v>
      </c>
      <c r="LA48" t="s">
        <v>6318</v>
      </c>
      <c r="LB48" t="s">
        <v>17193</v>
      </c>
      <c r="LC48" t="s">
        <v>6319</v>
      </c>
      <c r="LD48" t="s">
        <v>1011</v>
      </c>
      <c r="LE48" t="s">
        <v>20207</v>
      </c>
      <c r="LF48" t="s">
        <v>6439</v>
      </c>
      <c r="LG48" t="s">
        <v>6440</v>
      </c>
      <c r="LH48" t="s">
        <v>6320</v>
      </c>
      <c r="LI48" t="s">
        <v>6441</v>
      </c>
      <c r="LJ48" t="s">
        <v>6442</v>
      </c>
      <c r="LK48" t="s">
        <v>4122</v>
      </c>
      <c r="LL48" t="s">
        <v>6321</v>
      </c>
      <c r="LM48" t="s">
        <v>6443</v>
      </c>
      <c r="LN48" t="s">
        <v>6322</v>
      </c>
      <c r="LO48" t="s">
        <v>6323</v>
      </c>
      <c r="LP48" t="s">
        <v>20339</v>
      </c>
      <c r="LQ48" t="s">
        <v>18285</v>
      </c>
      <c r="LR48" t="s">
        <v>6324</v>
      </c>
      <c r="LS48" t="s">
        <v>6325</v>
      </c>
      <c r="LT48" t="s">
        <v>6444</v>
      </c>
      <c r="LU48" t="s">
        <v>6445</v>
      </c>
      <c r="LV48" t="s">
        <v>6446</v>
      </c>
      <c r="LW48" t="s">
        <v>20512</v>
      </c>
      <c r="LX48" t="s">
        <v>6326</v>
      </c>
      <c r="LY48" t="s">
        <v>4229</v>
      </c>
      <c r="LZ48" t="s">
        <v>6327</v>
      </c>
      <c r="MA48" t="s">
        <v>6328</v>
      </c>
      <c r="MB48" t="s">
        <v>20615</v>
      </c>
      <c r="MC48" t="s">
        <v>20627</v>
      </c>
      <c r="MD48" t="s">
        <v>6447</v>
      </c>
      <c r="ME48" t="s">
        <v>20499</v>
      </c>
      <c r="MF48" t="s">
        <v>6329</v>
      </c>
      <c r="MG48" t="s">
        <v>2927</v>
      </c>
      <c r="MH48" t="s">
        <v>6448</v>
      </c>
      <c r="MI48" t="s">
        <v>4031</v>
      </c>
      <c r="MJ48" t="s">
        <v>6449</v>
      </c>
      <c r="MK48" t="s">
        <v>6330</v>
      </c>
      <c r="ML48" t="s">
        <v>6331</v>
      </c>
      <c r="MM48" t="s">
        <v>6332</v>
      </c>
      <c r="MN48" t="s">
        <v>20942</v>
      </c>
      <c r="MO48" t="s">
        <v>6333</v>
      </c>
      <c r="MP48" t="s">
        <v>6334</v>
      </c>
      <c r="MQ48" t="s">
        <v>6450</v>
      </c>
      <c r="MR48" t="s">
        <v>6335</v>
      </c>
      <c r="MS48" t="s">
        <v>6080</v>
      </c>
      <c r="MT48" t="s">
        <v>6336</v>
      </c>
      <c r="MU48" t="s">
        <v>6451</v>
      </c>
      <c r="MV48" t="s">
        <v>6452</v>
      </c>
      <c r="MW48" t="s">
        <v>21137</v>
      </c>
      <c r="MX48" t="s">
        <v>6453</v>
      </c>
      <c r="MY48" t="s">
        <v>6337</v>
      </c>
      <c r="MZ48" t="s">
        <v>6338</v>
      </c>
      <c r="NA48" t="s">
        <v>6339</v>
      </c>
      <c r="NB48" t="s">
        <v>6340</v>
      </c>
      <c r="NC48" t="s">
        <v>6340</v>
      </c>
      <c r="ND48" t="s">
        <v>6340</v>
      </c>
      <c r="NE48" t="s">
        <v>6341</v>
      </c>
      <c r="NF48" t="s">
        <v>6340</v>
      </c>
      <c r="NG48" t="s">
        <v>6341</v>
      </c>
      <c r="NH48" t="s">
        <v>6340</v>
      </c>
    </row>
    <row r="49" spans="1:372" x14ac:dyDescent="0.25">
      <c r="A49" t="s">
        <v>13901</v>
      </c>
      <c r="B49" t="s">
        <v>13950</v>
      </c>
      <c r="C49" t="s">
        <v>6454</v>
      </c>
      <c r="D49" t="s">
        <v>6455</v>
      </c>
      <c r="E49" t="s">
        <v>6342</v>
      </c>
      <c r="F49" t="s">
        <v>6343</v>
      </c>
      <c r="G49" t="s">
        <v>6344</v>
      </c>
      <c r="H49" t="s">
        <v>14175</v>
      </c>
      <c r="I49" t="s">
        <v>6345</v>
      </c>
      <c r="J49" t="s">
        <v>14248</v>
      </c>
      <c r="K49" t="s">
        <v>6456</v>
      </c>
      <c r="L49" t="s">
        <v>14339</v>
      </c>
      <c r="M49" t="s">
        <v>14120</v>
      </c>
      <c r="N49" t="s">
        <v>6346</v>
      </c>
      <c r="O49" t="s">
        <v>14444</v>
      </c>
      <c r="P49" t="s">
        <v>6457</v>
      </c>
      <c r="Q49" t="s">
        <v>556</v>
      </c>
      <c r="R49" t="s">
        <v>6458</v>
      </c>
      <c r="S49" t="s">
        <v>14376</v>
      </c>
      <c r="T49" t="s">
        <v>6459</v>
      </c>
      <c r="U49" t="s">
        <v>6460</v>
      </c>
      <c r="V49" t="s">
        <v>6461</v>
      </c>
      <c r="W49" t="s">
        <v>14678</v>
      </c>
      <c r="X49" t="s">
        <v>6462</v>
      </c>
      <c r="Y49" t="s">
        <v>14711</v>
      </c>
      <c r="Z49" t="s">
        <v>6347</v>
      </c>
      <c r="AA49" t="s">
        <v>14724</v>
      </c>
      <c r="AB49" t="s">
        <v>6348</v>
      </c>
      <c r="AC49" t="s">
        <v>6349</v>
      </c>
      <c r="AD49" t="s">
        <v>6350</v>
      </c>
      <c r="AE49" t="s">
        <v>14762</v>
      </c>
      <c r="AF49" t="s">
        <v>6351</v>
      </c>
      <c r="AG49" t="s">
        <v>1755</v>
      </c>
      <c r="AH49" t="s">
        <v>5648</v>
      </c>
      <c r="AI49" t="s">
        <v>6463</v>
      </c>
      <c r="AJ49" t="s">
        <v>452</v>
      </c>
      <c r="AK49" t="s">
        <v>6464</v>
      </c>
      <c r="AL49" t="s">
        <v>2470</v>
      </c>
      <c r="AM49" t="s">
        <v>3385</v>
      </c>
      <c r="AN49" t="s">
        <v>6352</v>
      </c>
      <c r="AO49" t="s">
        <v>4749</v>
      </c>
      <c r="AP49" t="s">
        <v>6353</v>
      </c>
      <c r="AQ49" t="s">
        <v>3413</v>
      </c>
      <c r="AR49" t="s">
        <v>6465</v>
      </c>
      <c r="AS49" t="s">
        <v>14938</v>
      </c>
      <c r="AT49" t="s">
        <v>14955</v>
      </c>
      <c r="AU49" t="s">
        <v>14982</v>
      </c>
      <c r="AV49" t="s">
        <v>15006</v>
      </c>
      <c r="AW49" t="s">
        <v>6354</v>
      </c>
      <c r="AX49" t="s">
        <v>15054</v>
      </c>
      <c r="AY49" t="s">
        <v>6355</v>
      </c>
      <c r="AZ49" t="s">
        <v>6356</v>
      </c>
      <c r="BA49" t="s">
        <v>15120</v>
      </c>
      <c r="BB49" t="s">
        <v>3804</v>
      </c>
      <c r="BC49" t="s">
        <v>15180</v>
      </c>
      <c r="BD49" t="s">
        <v>6357</v>
      </c>
      <c r="BE49" t="s">
        <v>6466</v>
      </c>
      <c r="BF49" t="s">
        <v>6467</v>
      </c>
      <c r="BG49" t="s">
        <v>6468</v>
      </c>
      <c r="BH49" t="s">
        <v>6358</v>
      </c>
      <c r="BI49" t="s">
        <v>6469</v>
      </c>
      <c r="BJ49" t="s">
        <v>6470</v>
      </c>
      <c r="BK49" t="s">
        <v>6471</v>
      </c>
      <c r="BL49" t="s">
        <v>1898</v>
      </c>
      <c r="BM49" t="s">
        <v>6472</v>
      </c>
      <c r="BN49" t="s">
        <v>6359</v>
      </c>
      <c r="BO49" t="s">
        <v>15534</v>
      </c>
      <c r="BP49" t="s">
        <v>6473</v>
      </c>
      <c r="BQ49" t="s">
        <v>15600</v>
      </c>
      <c r="BR49" t="s">
        <v>15634</v>
      </c>
      <c r="BS49" t="s">
        <v>6360</v>
      </c>
      <c r="BT49" t="s">
        <v>4503</v>
      </c>
      <c r="BU49" t="s">
        <v>6361</v>
      </c>
      <c r="BV49" t="s">
        <v>5512</v>
      </c>
      <c r="BW49" t="s">
        <v>15209</v>
      </c>
      <c r="BX49" t="s">
        <v>6474</v>
      </c>
      <c r="BY49" t="s">
        <v>6362</v>
      </c>
      <c r="BZ49" t="s">
        <v>6475</v>
      </c>
      <c r="CA49" t="s">
        <v>6363</v>
      </c>
      <c r="CB49" t="s">
        <v>6476</v>
      </c>
      <c r="CC49" t="s">
        <v>6364</v>
      </c>
      <c r="CD49" t="s">
        <v>6477</v>
      </c>
      <c r="CE49" t="s">
        <v>15850</v>
      </c>
      <c r="CF49" t="s">
        <v>6249</v>
      </c>
      <c r="CG49" t="s">
        <v>6478</v>
      </c>
      <c r="CH49" t="s">
        <v>6479</v>
      </c>
      <c r="CI49" t="s">
        <v>6480</v>
      </c>
      <c r="CJ49" t="s">
        <v>876</v>
      </c>
      <c r="CK49" t="s">
        <v>6481</v>
      </c>
      <c r="CL49" t="s">
        <v>6482</v>
      </c>
      <c r="CM49" t="s">
        <v>6483</v>
      </c>
      <c r="CN49" t="s">
        <v>6484</v>
      </c>
      <c r="CO49" t="s">
        <v>6365</v>
      </c>
      <c r="CP49" t="s">
        <v>6366</v>
      </c>
      <c r="CQ49" t="s">
        <v>2152</v>
      </c>
      <c r="CR49" t="s">
        <v>6485</v>
      </c>
      <c r="CS49" t="s">
        <v>4262</v>
      </c>
      <c r="CT49" t="s">
        <v>16183</v>
      </c>
      <c r="CU49" t="s">
        <v>16205</v>
      </c>
      <c r="CV49" t="s">
        <v>6367</v>
      </c>
      <c r="CW49" t="s">
        <v>6486</v>
      </c>
      <c r="CX49" t="s">
        <v>1612</v>
      </c>
      <c r="CY49" t="s">
        <v>16020</v>
      </c>
      <c r="CZ49" t="s">
        <v>6487</v>
      </c>
      <c r="DA49" t="s">
        <v>6368</v>
      </c>
      <c r="DB49" t="s">
        <v>6369</v>
      </c>
      <c r="DC49" t="s">
        <v>6370</v>
      </c>
      <c r="DD49" t="s">
        <v>6488</v>
      </c>
      <c r="DE49" t="s">
        <v>1766</v>
      </c>
      <c r="DF49" t="s">
        <v>6371</v>
      </c>
      <c r="DG49" t="s">
        <v>16314</v>
      </c>
      <c r="DH49" t="s">
        <v>3383</v>
      </c>
      <c r="DI49" t="s">
        <v>6489</v>
      </c>
      <c r="DJ49" t="s">
        <v>6490</v>
      </c>
      <c r="DK49" t="s">
        <v>6372</v>
      </c>
      <c r="DL49" t="s">
        <v>6373</v>
      </c>
      <c r="DM49" t="s">
        <v>6491</v>
      </c>
      <c r="DN49" t="s">
        <v>6374</v>
      </c>
      <c r="DO49" t="s">
        <v>2326</v>
      </c>
      <c r="DP49" t="s">
        <v>6492</v>
      </c>
      <c r="DQ49" t="s">
        <v>6493</v>
      </c>
      <c r="DR49" t="s">
        <v>6494</v>
      </c>
      <c r="DS49" t="s">
        <v>1230</v>
      </c>
      <c r="DT49" t="s">
        <v>6495</v>
      </c>
      <c r="DU49" t="s">
        <v>5515</v>
      </c>
      <c r="DV49" t="s">
        <v>6375</v>
      </c>
      <c r="DW49" t="s">
        <v>6496</v>
      </c>
      <c r="DX49" t="s">
        <v>6497</v>
      </c>
      <c r="DY49" t="s">
        <v>6498</v>
      </c>
      <c r="DZ49" t="s">
        <v>6376</v>
      </c>
      <c r="EA49" t="s">
        <v>28</v>
      </c>
      <c r="EB49" t="s">
        <v>5477</v>
      </c>
      <c r="EC49" t="s">
        <v>16550</v>
      </c>
      <c r="ED49" t="s">
        <v>1469</v>
      </c>
      <c r="EE49" t="s">
        <v>3276</v>
      </c>
      <c r="EF49" t="s">
        <v>6377</v>
      </c>
      <c r="EG49" t="s">
        <v>6499</v>
      </c>
      <c r="EH49" t="s">
        <v>6500</v>
      </c>
      <c r="EI49" t="s">
        <v>6378</v>
      </c>
      <c r="EJ49" t="s">
        <v>4839</v>
      </c>
      <c r="EK49" t="s">
        <v>2276</v>
      </c>
      <c r="EL49" t="s">
        <v>6379</v>
      </c>
      <c r="EM49" t="s">
        <v>4170</v>
      </c>
      <c r="EN49" t="s">
        <v>6501</v>
      </c>
      <c r="EO49" t="s">
        <v>6502</v>
      </c>
      <c r="EP49" t="s">
        <v>14737</v>
      </c>
      <c r="EQ49" t="s">
        <v>6380</v>
      </c>
      <c r="ER49" t="s">
        <v>16497</v>
      </c>
      <c r="ES49" t="s">
        <v>16380</v>
      </c>
      <c r="ET49" t="s">
        <v>6503</v>
      </c>
      <c r="EU49" t="s">
        <v>6504</v>
      </c>
      <c r="EV49" t="s">
        <v>6381</v>
      </c>
      <c r="EW49" t="s">
        <v>16700</v>
      </c>
      <c r="EX49" t="s">
        <v>16728</v>
      </c>
      <c r="EY49" t="s">
        <v>6505</v>
      </c>
      <c r="EZ49" t="s">
        <v>6382</v>
      </c>
      <c r="FA49" t="s">
        <v>16777</v>
      </c>
      <c r="FB49" t="s">
        <v>6383</v>
      </c>
      <c r="FC49" t="s">
        <v>16810</v>
      </c>
      <c r="FD49" t="s">
        <v>6384</v>
      </c>
      <c r="FE49" t="s">
        <v>16825</v>
      </c>
      <c r="FF49" t="s">
        <v>6385</v>
      </c>
      <c r="FG49" t="s">
        <v>6386</v>
      </c>
      <c r="FH49" t="s">
        <v>6506</v>
      </c>
      <c r="FI49" t="s">
        <v>6387</v>
      </c>
      <c r="FJ49" t="s">
        <v>6388</v>
      </c>
      <c r="FK49" t="s">
        <v>6389</v>
      </c>
      <c r="FL49" t="s">
        <v>595</v>
      </c>
      <c r="FM49" t="s">
        <v>6390</v>
      </c>
      <c r="FN49" t="s">
        <v>6391</v>
      </c>
      <c r="FO49" t="s">
        <v>6392</v>
      </c>
      <c r="FP49" t="s">
        <v>6393</v>
      </c>
      <c r="FQ49" t="s">
        <v>16961</v>
      </c>
      <c r="FR49" t="s">
        <v>17006</v>
      </c>
      <c r="FS49" t="s">
        <v>6394</v>
      </c>
      <c r="FT49" t="s">
        <v>6395</v>
      </c>
      <c r="FU49" t="s">
        <v>6264</v>
      </c>
      <c r="FV49" t="s">
        <v>17087</v>
      </c>
      <c r="FW49" t="s">
        <v>6396</v>
      </c>
      <c r="FX49" t="s">
        <v>6397</v>
      </c>
      <c r="FY49" t="s">
        <v>6507</v>
      </c>
      <c r="FZ49" t="s">
        <v>1217</v>
      </c>
      <c r="GA49" t="s">
        <v>6398</v>
      </c>
      <c r="GB49" t="s">
        <v>4737</v>
      </c>
      <c r="GC49" t="s">
        <v>6399</v>
      </c>
      <c r="GD49" t="s">
        <v>6508</v>
      </c>
      <c r="GE49" t="s">
        <v>771</v>
      </c>
      <c r="GF49" t="s">
        <v>6509</v>
      </c>
      <c r="GG49" t="s">
        <v>6510</v>
      </c>
      <c r="GH49" t="s">
        <v>6400</v>
      </c>
      <c r="GI49" t="s">
        <v>6401</v>
      </c>
      <c r="GJ49" t="s">
        <v>6402</v>
      </c>
      <c r="GK49" t="s">
        <v>2788</v>
      </c>
      <c r="GL49" t="s">
        <v>17360</v>
      </c>
      <c r="GM49" t="s">
        <v>6403</v>
      </c>
      <c r="GN49" t="s">
        <v>3704</v>
      </c>
      <c r="GO49" t="s">
        <v>17468</v>
      </c>
      <c r="GP49" t="s">
        <v>4784</v>
      </c>
      <c r="GQ49" t="s">
        <v>6404</v>
      </c>
      <c r="GR49" t="s">
        <v>2353</v>
      </c>
      <c r="GS49" t="s">
        <v>17622</v>
      </c>
      <c r="GT49" t="s">
        <v>17442</v>
      </c>
      <c r="GU49" t="s">
        <v>5443</v>
      </c>
      <c r="GV49" t="s">
        <v>17742</v>
      </c>
      <c r="GW49" t="s">
        <v>6511</v>
      </c>
      <c r="GX49" t="s">
        <v>6405</v>
      </c>
      <c r="GY49" t="s">
        <v>6406</v>
      </c>
      <c r="GZ49" t="s">
        <v>6512</v>
      </c>
      <c r="HA49" t="s">
        <v>17909</v>
      </c>
      <c r="HB49" t="s">
        <v>2687</v>
      </c>
      <c r="HC49" t="s">
        <v>6513</v>
      </c>
      <c r="HD49" t="s">
        <v>6514</v>
      </c>
      <c r="HE49" t="s">
        <v>18054</v>
      </c>
      <c r="HF49" t="s">
        <v>6515</v>
      </c>
      <c r="HG49" t="s">
        <v>6407</v>
      </c>
      <c r="HH49" t="s">
        <v>6408</v>
      </c>
      <c r="HI49" t="s">
        <v>6409</v>
      </c>
      <c r="HJ49" t="s">
        <v>6516</v>
      </c>
      <c r="HK49" t="s">
        <v>6410</v>
      </c>
      <c r="HL49" t="s">
        <v>18306</v>
      </c>
      <c r="HM49" t="s">
        <v>18350</v>
      </c>
      <c r="HN49" t="s">
        <v>6411</v>
      </c>
      <c r="HO49" t="s">
        <v>6517</v>
      </c>
      <c r="HP49" t="s">
        <v>6518</v>
      </c>
      <c r="HQ49" t="s">
        <v>6519</v>
      </c>
      <c r="HR49" t="s">
        <v>6412</v>
      </c>
      <c r="HS49" t="s">
        <v>6520</v>
      </c>
      <c r="HT49" t="s">
        <v>6413</v>
      </c>
      <c r="HU49" t="s">
        <v>6521</v>
      </c>
      <c r="HV49" t="s">
        <v>4250</v>
      </c>
      <c r="HW49" t="s">
        <v>18527</v>
      </c>
      <c r="HX49" t="s">
        <v>6522</v>
      </c>
      <c r="HY49" t="s">
        <v>6414</v>
      </c>
      <c r="HZ49" t="s">
        <v>6523</v>
      </c>
      <c r="IA49" t="s">
        <v>18599</v>
      </c>
      <c r="IB49" t="s">
        <v>6415</v>
      </c>
      <c r="IC49" t="s">
        <v>493</v>
      </c>
      <c r="ID49" t="s">
        <v>6524</v>
      </c>
      <c r="IE49" t="s">
        <v>3436</v>
      </c>
      <c r="IF49" t="s">
        <v>6525</v>
      </c>
      <c r="IG49" t="s">
        <v>2352</v>
      </c>
      <c r="IH49" t="s">
        <v>3740</v>
      </c>
      <c r="II49" t="s">
        <v>6416</v>
      </c>
      <c r="IJ49" t="s">
        <v>6417</v>
      </c>
      <c r="IK49" t="s">
        <v>18667</v>
      </c>
      <c r="IL49" t="s">
        <v>6418</v>
      </c>
      <c r="IM49" t="s">
        <v>6419</v>
      </c>
      <c r="IN49" t="s">
        <v>6420</v>
      </c>
      <c r="IO49" t="s">
        <v>6421</v>
      </c>
      <c r="IP49" t="s">
        <v>6422</v>
      </c>
      <c r="IQ49" t="s">
        <v>6423</v>
      </c>
      <c r="IR49" t="s">
        <v>6056</v>
      </c>
      <c r="IS49" t="s">
        <v>626</v>
      </c>
      <c r="IT49" t="s">
        <v>17590</v>
      </c>
      <c r="IU49" t="s">
        <v>18767</v>
      </c>
      <c r="IV49" t="s">
        <v>4688</v>
      </c>
      <c r="IW49" t="s">
        <v>6526</v>
      </c>
      <c r="IX49" t="s">
        <v>6527</v>
      </c>
      <c r="IY49" t="s">
        <v>6424</v>
      </c>
      <c r="IZ49" t="s">
        <v>6528</v>
      </c>
      <c r="JA49" t="s">
        <v>6529</v>
      </c>
      <c r="JB49" t="s">
        <v>6425</v>
      </c>
      <c r="JC49" t="s">
        <v>6530</v>
      </c>
      <c r="JD49" t="s">
        <v>17090</v>
      </c>
      <c r="JE49" t="s">
        <v>6531</v>
      </c>
      <c r="JF49" t="s">
        <v>19007</v>
      </c>
      <c r="JG49" t="s">
        <v>6426</v>
      </c>
      <c r="JH49" t="s">
        <v>19093</v>
      </c>
      <c r="JI49" t="s">
        <v>6532</v>
      </c>
      <c r="JJ49" t="s">
        <v>6533</v>
      </c>
      <c r="JK49" t="s">
        <v>6534</v>
      </c>
      <c r="JL49" t="s">
        <v>6535</v>
      </c>
      <c r="JM49" t="s">
        <v>14965</v>
      </c>
      <c r="JN49" t="s">
        <v>6536</v>
      </c>
      <c r="JO49" t="s">
        <v>6537</v>
      </c>
      <c r="JP49" t="s">
        <v>15267</v>
      </c>
      <c r="JQ49" t="s">
        <v>19320</v>
      </c>
      <c r="JR49" t="s">
        <v>6427</v>
      </c>
      <c r="JS49" t="s">
        <v>6428</v>
      </c>
      <c r="JT49" t="s">
        <v>6429</v>
      </c>
      <c r="JU49" t="s">
        <v>6430</v>
      </c>
      <c r="JV49" t="s">
        <v>5929</v>
      </c>
      <c r="JW49" t="s">
        <v>6538</v>
      </c>
      <c r="JX49" t="s">
        <v>6539</v>
      </c>
      <c r="JY49" t="s">
        <v>6540</v>
      </c>
      <c r="JZ49" t="s">
        <v>6541</v>
      </c>
      <c r="KA49" t="s">
        <v>6431</v>
      </c>
      <c r="KB49" t="s">
        <v>6432</v>
      </c>
      <c r="KC49" t="s">
        <v>6433</v>
      </c>
      <c r="KD49" t="s">
        <v>19598</v>
      </c>
      <c r="KE49" t="s">
        <v>6434</v>
      </c>
      <c r="KF49" t="s">
        <v>6435</v>
      </c>
      <c r="KG49" t="s">
        <v>6436</v>
      </c>
      <c r="KH49" t="s">
        <v>1914</v>
      </c>
      <c r="KI49" t="s">
        <v>6542</v>
      </c>
      <c r="KJ49" t="s">
        <v>1543</v>
      </c>
      <c r="KK49" t="s">
        <v>19711</v>
      </c>
      <c r="KL49" t="s">
        <v>6543</v>
      </c>
      <c r="KM49" t="s">
        <v>6544</v>
      </c>
      <c r="KN49" t="s">
        <v>6437</v>
      </c>
      <c r="KO49" t="s">
        <v>5406</v>
      </c>
      <c r="KP49" t="s">
        <v>6545</v>
      </c>
      <c r="KQ49" t="s">
        <v>19783</v>
      </c>
      <c r="KR49" t="s">
        <v>6546</v>
      </c>
      <c r="KS49" t="s">
        <v>17887</v>
      </c>
      <c r="KT49" t="s">
        <v>6438</v>
      </c>
      <c r="KU49" t="s">
        <v>19880</v>
      </c>
      <c r="KV49" t="s">
        <v>19930</v>
      </c>
      <c r="KW49" t="s">
        <v>19978</v>
      </c>
      <c r="KX49" t="s">
        <v>20016</v>
      </c>
      <c r="KY49" t="s">
        <v>6547</v>
      </c>
      <c r="KZ49" t="s">
        <v>6548</v>
      </c>
      <c r="LA49" t="s">
        <v>17949</v>
      </c>
      <c r="LB49" t="s">
        <v>6549</v>
      </c>
      <c r="LC49" t="s">
        <v>6550</v>
      </c>
      <c r="LD49" t="s">
        <v>16242</v>
      </c>
      <c r="LE49" t="s">
        <v>6551</v>
      </c>
      <c r="LF49" t="s">
        <v>6439</v>
      </c>
      <c r="LG49" t="s">
        <v>6440</v>
      </c>
      <c r="LH49" t="s">
        <v>6552</v>
      </c>
      <c r="LI49" t="s">
        <v>6441</v>
      </c>
      <c r="LJ49" t="s">
        <v>6442</v>
      </c>
      <c r="LK49" t="s">
        <v>4122</v>
      </c>
      <c r="LL49" t="s">
        <v>20252</v>
      </c>
      <c r="LM49" t="s">
        <v>6443</v>
      </c>
      <c r="LN49" t="s">
        <v>18917</v>
      </c>
      <c r="LO49" t="s">
        <v>18537</v>
      </c>
      <c r="LP49" t="s">
        <v>6553</v>
      </c>
      <c r="LQ49" t="s">
        <v>6554</v>
      </c>
      <c r="LR49" t="s">
        <v>20413</v>
      </c>
      <c r="LS49" t="s">
        <v>20433</v>
      </c>
      <c r="LT49" t="s">
        <v>6444</v>
      </c>
      <c r="LU49" t="s">
        <v>6445</v>
      </c>
      <c r="LV49" t="s">
        <v>6446</v>
      </c>
      <c r="LW49" t="s">
        <v>6555</v>
      </c>
      <c r="LX49" t="s">
        <v>19099</v>
      </c>
      <c r="LY49" t="s">
        <v>4229</v>
      </c>
      <c r="LZ49" t="s">
        <v>20564</v>
      </c>
      <c r="MA49" t="s">
        <v>19990</v>
      </c>
      <c r="MB49" t="s">
        <v>6556</v>
      </c>
      <c r="MC49" t="s">
        <v>6557</v>
      </c>
      <c r="MD49" t="s">
        <v>6447</v>
      </c>
      <c r="ME49" t="s">
        <v>6558</v>
      </c>
      <c r="MF49" t="s">
        <v>20697</v>
      </c>
      <c r="MG49" t="s">
        <v>2927</v>
      </c>
      <c r="MH49" t="s">
        <v>6448</v>
      </c>
      <c r="MI49" t="s">
        <v>20776</v>
      </c>
      <c r="MJ49" t="s">
        <v>6449</v>
      </c>
      <c r="MK49" t="s">
        <v>20858</v>
      </c>
      <c r="ML49" t="s">
        <v>20680</v>
      </c>
      <c r="MM49" t="s">
        <v>20919</v>
      </c>
      <c r="MN49" t="s">
        <v>1176</v>
      </c>
      <c r="MO49" t="s">
        <v>6559</v>
      </c>
      <c r="MP49" t="s">
        <v>6560</v>
      </c>
      <c r="MQ49" t="s">
        <v>6450</v>
      </c>
      <c r="MR49" t="s">
        <v>20875</v>
      </c>
      <c r="MS49" t="s">
        <v>6080</v>
      </c>
      <c r="MT49" t="s">
        <v>6561</v>
      </c>
      <c r="MU49" t="s">
        <v>6451</v>
      </c>
      <c r="MV49" t="s">
        <v>6452</v>
      </c>
      <c r="MW49" t="s">
        <v>6562</v>
      </c>
      <c r="MX49" t="s">
        <v>6453</v>
      </c>
      <c r="MY49" t="s">
        <v>6563</v>
      </c>
      <c r="MZ49" t="s">
        <v>21168</v>
      </c>
      <c r="NA49" t="s">
        <v>21220</v>
      </c>
      <c r="NB49" t="s">
        <v>21205</v>
      </c>
      <c r="NC49" t="s">
        <v>21205</v>
      </c>
      <c r="ND49" t="s">
        <v>21205</v>
      </c>
      <c r="NE49" t="s">
        <v>21226</v>
      </c>
      <c r="NF49" t="s">
        <v>21205</v>
      </c>
      <c r="NG49" t="s">
        <v>21226</v>
      </c>
      <c r="NH49" t="s">
        <v>21205</v>
      </c>
    </row>
    <row r="50" spans="1:372" x14ac:dyDescent="0.25">
      <c r="A50" t="s">
        <v>6564</v>
      </c>
      <c r="B50" t="s">
        <v>6565</v>
      </c>
      <c r="C50" t="s">
        <v>6454</v>
      </c>
      <c r="D50" t="s">
        <v>6455</v>
      </c>
      <c r="E50" t="s">
        <v>14067</v>
      </c>
      <c r="F50" t="s">
        <v>6566</v>
      </c>
      <c r="G50" t="s">
        <v>6567</v>
      </c>
      <c r="H50" t="s">
        <v>6568</v>
      </c>
      <c r="I50" t="s">
        <v>6569</v>
      </c>
      <c r="J50" t="s">
        <v>6570</v>
      </c>
      <c r="K50" t="s">
        <v>6456</v>
      </c>
      <c r="L50" t="s">
        <v>6571</v>
      </c>
      <c r="M50" t="s">
        <v>6572</v>
      </c>
      <c r="N50" t="s">
        <v>14354</v>
      </c>
      <c r="O50" t="s">
        <v>6573</v>
      </c>
      <c r="P50" t="s">
        <v>6457</v>
      </c>
      <c r="Q50" t="s">
        <v>556</v>
      </c>
      <c r="R50" t="s">
        <v>6458</v>
      </c>
      <c r="S50" t="s">
        <v>6574</v>
      </c>
      <c r="T50" t="s">
        <v>6459</v>
      </c>
      <c r="U50" t="s">
        <v>6460</v>
      </c>
      <c r="V50" t="s">
        <v>6461</v>
      </c>
      <c r="W50" t="s">
        <v>6575</v>
      </c>
      <c r="X50" t="s">
        <v>6462</v>
      </c>
      <c r="Y50" t="s">
        <v>6576</v>
      </c>
      <c r="Z50" t="s">
        <v>6577</v>
      </c>
      <c r="AA50" t="s">
        <v>6578</v>
      </c>
      <c r="AB50" t="s">
        <v>6579</v>
      </c>
      <c r="AC50" t="s">
        <v>6580</v>
      </c>
      <c r="AD50" t="s">
        <v>6581</v>
      </c>
      <c r="AE50" t="s">
        <v>6582</v>
      </c>
      <c r="AF50" t="s">
        <v>6583</v>
      </c>
      <c r="AG50" t="s">
        <v>1755</v>
      </c>
      <c r="AH50" t="s">
        <v>5888</v>
      </c>
      <c r="AI50" t="s">
        <v>6463</v>
      </c>
      <c r="AJ50" t="s">
        <v>787</v>
      </c>
      <c r="AK50" t="s">
        <v>6464</v>
      </c>
      <c r="AL50" t="s">
        <v>2725</v>
      </c>
      <c r="AM50" t="s">
        <v>3385</v>
      </c>
      <c r="AN50" t="s">
        <v>6584</v>
      </c>
      <c r="AO50" t="s">
        <v>4749</v>
      </c>
      <c r="AP50" t="s">
        <v>766</v>
      </c>
      <c r="AQ50" t="s">
        <v>3413</v>
      </c>
      <c r="AR50" t="s">
        <v>6465</v>
      </c>
      <c r="AS50" t="s">
        <v>6585</v>
      </c>
      <c r="AT50" t="s">
        <v>270</v>
      </c>
      <c r="AU50" t="s">
        <v>6586</v>
      </c>
      <c r="AV50" t="s">
        <v>6587</v>
      </c>
      <c r="AW50" t="s">
        <v>15034</v>
      </c>
      <c r="AX50" t="s">
        <v>6588</v>
      </c>
      <c r="AY50" t="s">
        <v>15086</v>
      </c>
      <c r="AZ50" t="s">
        <v>15101</v>
      </c>
      <c r="BA50" t="s">
        <v>6589</v>
      </c>
      <c r="BB50" t="s">
        <v>3804</v>
      </c>
      <c r="BC50" t="s">
        <v>6590</v>
      </c>
      <c r="BD50" t="s">
        <v>6591</v>
      </c>
      <c r="BE50" t="s">
        <v>6466</v>
      </c>
      <c r="BF50" t="s">
        <v>6467</v>
      </c>
      <c r="BG50" t="s">
        <v>6468</v>
      </c>
      <c r="BH50" t="s">
        <v>15348</v>
      </c>
      <c r="BI50" t="s">
        <v>6469</v>
      </c>
      <c r="BJ50" t="s">
        <v>6470</v>
      </c>
      <c r="BK50" t="s">
        <v>6471</v>
      </c>
      <c r="BL50" t="s">
        <v>1898</v>
      </c>
      <c r="BM50" t="s">
        <v>6472</v>
      </c>
      <c r="BN50" t="s">
        <v>6592</v>
      </c>
      <c r="BO50" t="s">
        <v>6593</v>
      </c>
      <c r="BP50" t="s">
        <v>6473</v>
      </c>
      <c r="BQ50" t="s">
        <v>6594</v>
      </c>
      <c r="BR50" t="s">
        <v>6031</v>
      </c>
      <c r="BS50" t="s">
        <v>15654</v>
      </c>
      <c r="BT50" t="s">
        <v>4503</v>
      </c>
      <c r="BU50" t="s">
        <v>15156</v>
      </c>
      <c r="BV50" t="s">
        <v>5512</v>
      </c>
      <c r="BW50" t="s">
        <v>2132</v>
      </c>
      <c r="BX50" t="s">
        <v>6474</v>
      </c>
      <c r="BY50" t="s">
        <v>15736</v>
      </c>
      <c r="BZ50" t="s">
        <v>6475</v>
      </c>
      <c r="CA50" t="s">
        <v>15763</v>
      </c>
      <c r="CB50" t="s">
        <v>6476</v>
      </c>
      <c r="CC50" t="s">
        <v>15798</v>
      </c>
      <c r="CD50" t="s">
        <v>6477</v>
      </c>
      <c r="CE50" t="s">
        <v>6595</v>
      </c>
      <c r="CF50" t="s">
        <v>6249</v>
      </c>
      <c r="CG50" t="s">
        <v>6478</v>
      </c>
      <c r="CH50" t="s">
        <v>6479</v>
      </c>
      <c r="CI50" t="s">
        <v>6480</v>
      </c>
      <c r="CJ50" t="s">
        <v>876</v>
      </c>
      <c r="CK50" t="s">
        <v>6481</v>
      </c>
      <c r="CL50" t="s">
        <v>6482</v>
      </c>
      <c r="CM50" t="s">
        <v>6483</v>
      </c>
      <c r="CN50" t="s">
        <v>6484</v>
      </c>
      <c r="CO50" t="s">
        <v>16038</v>
      </c>
      <c r="CP50" t="s">
        <v>16072</v>
      </c>
      <c r="CQ50" t="s">
        <v>2152</v>
      </c>
      <c r="CR50" t="s">
        <v>6485</v>
      </c>
      <c r="CS50" t="s">
        <v>4262</v>
      </c>
      <c r="CT50" t="s">
        <v>6596</v>
      </c>
      <c r="CU50" t="s">
        <v>6597</v>
      </c>
      <c r="CV50" t="s">
        <v>16235</v>
      </c>
      <c r="CW50" t="s">
        <v>6486</v>
      </c>
      <c r="CX50" t="s">
        <v>1612</v>
      </c>
      <c r="CY50" t="s">
        <v>6598</v>
      </c>
      <c r="CZ50" t="s">
        <v>6487</v>
      </c>
      <c r="DA50" t="s">
        <v>6599</v>
      </c>
      <c r="DB50" t="s">
        <v>6600</v>
      </c>
      <c r="DC50" t="s">
        <v>6601</v>
      </c>
      <c r="DD50" t="s">
        <v>6488</v>
      </c>
      <c r="DE50" t="s">
        <v>1766</v>
      </c>
      <c r="DF50" t="s">
        <v>6602</v>
      </c>
      <c r="DG50" t="s">
        <v>6603</v>
      </c>
      <c r="DH50" t="s">
        <v>3383</v>
      </c>
      <c r="DI50" t="s">
        <v>6489</v>
      </c>
      <c r="DJ50" t="s">
        <v>6490</v>
      </c>
      <c r="DK50" t="s">
        <v>6604</v>
      </c>
      <c r="DL50" t="s">
        <v>16386</v>
      </c>
      <c r="DM50" t="s">
        <v>6491</v>
      </c>
      <c r="DN50" t="s">
        <v>16339</v>
      </c>
      <c r="DO50" t="s">
        <v>2326</v>
      </c>
      <c r="DP50" t="s">
        <v>6492</v>
      </c>
      <c r="DQ50" t="s">
        <v>6493</v>
      </c>
      <c r="DR50" t="s">
        <v>6494</v>
      </c>
      <c r="DS50" t="s">
        <v>1480</v>
      </c>
      <c r="DT50" t="s">
        <v>6495</v>
      </c>
      <c r="DU50" t="s">
        <v>5757</v>
      </c>
      <c r="DV50" t="s">
        <v>6605</v>
      </c>
      <c r="DW50" t="s">
        <v>6496</v>
      </c>
      <c r="DX50" t="s">
        <v>6497</v>
      </c>
      <c r="DY50" t="s">
        <v>6498</v>
      </c>
      <c r="DZ50" t="s">
        <v>6606</v>
      </c>
      <c r="EA50" t="s">
        <v>28</v>
      </c>
      <c r="EB50" t="s">
        <v>5477</v>
      </c>
      <c r="EC50" t="s">
        <v>6607</v>
      </c>
      <c r="ED50" t="s">
        <v>1469</v>
      </c>
      <c r="EE50" t="s">
        <v>3524</v>
      </c>
      <c r="EF50" t="s">
        <v>6608</v>
      </c>
      <c r="EG50" t="s">
        <v>6499</v>
      </c>
      <c r="EH50" t="s">
        <v>6500</v>
      </c>
      <c r="EI50" t="s">
        <v>6609</v>
      </c>
      <c r="EJ50" t="s">
        <v>4839</v>
      </c>
      <c r="EK50" t="s">
        <v>2855</v>
      </c>
      <c r="EL50" t="s">
        <v>6610</v>
      </c>
      <c r="EM50" t="s">
        <v>4170</v>
      </c>
      <c r="EN50" t="s">
        <v>6501</v>
      </c>
      <c r="EO50" t="s">
        <v>6502</v>
      </c>
      <c r="EP50" t="s">
        <v>4710</v>
      </c>
      <c r="EQ50" t="s">
        <v>6611</v>
      </c>
      <c r="ER50" t="s">
        <v>6612</v>
      </c>
      <c r="ES50" t="s">
        <v>3401</v>
      </c>
      <c r="ET50" t="s">
        <v>6503</v>
      </c>
      <c r="EU50" t="s">
        <v>6504</v>
      </c>
      <c r="EV50" t="s">
        <v>6613</v>
      </c>
      <c r="EW50" t="s">
        <v>6614</v>
      </c>
      <c r="EX50" t="s">
        <v>6615</v>
      </c>
      <c r="EY50" t="s">
        <v>6505</v>
      </c>
      <c r="EZ50" t="s">
        <v>6616</v>
      </c>
      <c r="FA50" t="s">
        <v>6617</v>
      </c>
      <c r="FB50" t="s">
        <v>16790</v>
      </c>
      <c r="FC50" t="s">
        <v>6618</v>
      </c>
      <c r="FD50" t="s">
        <v>16818</v>
      </c>
      <c r="FE50" t="s">
        <v>6619</v>
      </c>
      <c r="FF50" t="s">
        <v>16833</v>
      </c>
      <c r="FG50" t="s">
        <v>15636</v>
      </c>
      <c r="FH50" t="s">
        <v>6506</v>
      </c>
      <c r="FI50" t="s">
        <v>6620</v>
      </c>
      <c r="FJ50" t="s">
        <v>6621</v>
      </c>
      <c r="FK50" t="s">
        <v>15387</v>
      </c>
      <c r="FL50" t="s">
        <v>595</v>
      </c>
      <c r="FM50" t="s">
        <v>6622</v>
      </c>
      <c r="FN50" t="s">
        <v>6623</v>
      </c>
      <c r="FO50" t="s">
        <v>6624</v>
      </c>
      <c r="FP50" t="s">
        <v>6625</v>
      </c>
      <c r="FQ50" t="s">
        <v>6626</v>
      </c>
      <c r="FR50" t="s">
        <v>200</v>
      </c>
      <c r="FS50" t="s">
        <v>16934</v>
      </c>
      <c r="FT50" t="s">
        <v>6627</v>
      </c>
      <c r="FU50" t="s">
        <v>6264</v>
      </c>
      <c r="FV50" t="s">
        <v>5561</v>
      </c>
      <c r="FW50" t="s">
        <v>6628</v>
      </c>
      <c r="FX50" t="s">
        <v>6629</v>
      </c>
      <c r="FY50" t="s">
        <v>6507</v>
      </c>
      <c r="FZ50" t="s">
        <v>1217</v>
      </c>
      <c r="GA50" t="s">
        <v>1107</v>
      </c>
      <c r="GB50" t="s">
        <v>4737</v>
      </c>
      <c r="GC50" t="s">
        <v>6630</v>
      </c>
      <c r="GD50" t="s">
        <v>6508</v>
      </c>
      <c r="GE50" t="s">
        <v>771</v>
      </c>
      <c r="GF50" t="s">
        <v>6509</v>
      </c>
      <c r="GG50" t="s">
        <v>6510</v>
      </c>
      <c r="GH50" t="s">
        <v>17261</v>
      </c>
      <c r="GI50" t="s">
        <v>17286</v>
      </c>
      <c r="GJ50" t="s">
        <v>6631</v>
      </c>
      <c r="GK50" t="s">
        <v>2788</v>
      </c>
      <c r="GL50" t="s">
        <v>6632</v>
      </c>
      <c r="GM50" t="s">
        <v>17405</v>
      </c>
      <c r="GN50" t="s">
        <v>16821</v>
      </c>
      <c r="GO50" t="s">
        <v>6633</v>
      </c>
      <c r="GP50" t="s">
        <v>17501</v>
      </c>
      <c r="GQ50" t="s">
        <v>17541</v>
      </c>
      <c r="GR50" t="s">
        <v>2353</v>
      </c>
      <c r="GS50" t="s">
        <v>3598</v>
      </c>
      <c r="GT50" t="s">
        <v>6634</v>
      </c>
      <c r="GU50" t="s">
        <v>17697</v>
      </c>
      <c r="GV50" t="s">
        <v>6635</v>
      </c>
      <c r="GW50" t="s">
        <v>6511</v>
      </c>
      <c r="GX50" t="s">
        <v>17811</v>
      </c>
      <c r="GY50" t="s">
        <v>17848</v>
      </c>
      <c r="GZ50" t="s">
        <v>6512</v>
      </c>
      <c r="HA50" t="s">
        <v>6636</v>
      </c>
      <c r="HB50" t="s">
        <v>2687</v>
      </c>
      <c r="HC50" t="s">
        <v>6513</v>
      </c>
      <c r="HD50" t="s">
        <v>6514</v>
      </c>
      <c r="HE50" t="s">
        <v>6637</v>
      </c>
      <c r="HF50" t="s">
        <v>6515</v>
      </c>
      <c r="HG50" t="s">
        <v>6638</v>
      </c>
      <c r="HH50" t="s">
        <v>18166</v>
      </c>
      <c r="HI50" t="s">
        <v>18200</v>
      </c>
      <c r="HJ50" t="s">
        <v>6516</v>
      </c>
      <c r="HK50" t="s">
        <v>18261</v>
      </c>
      <c r="HL50" t="s">
        <v>6639</v>
      </c>
      <c r="HM50" t="s">
        <v>6640</v>
      </c>
      <c r="HN50" t="s">
        <v>18392</v>
      </c>
      <c r="HO50" t="s">
        <v>6517</v>
      </c>
      <c r="HP50" t="s">
        <v>6518</v>
      </c>
      <c r="HQ50" t="s">
        <v>6519</v>
      </c>
      <c r="HR50" t="s">
        <v>4146</v>
      </c>
      <c r="HS50" t="s">
        <v>6520</v>
      </c>
      <c r="HT50" t="s">
        <v>6641</v>
      </c>
      <c r="HU50" t="s">
        <v>6521</v>
      </c>
      <c r="HV50" t="s">
        <v>4250</v>
      </c>
      <c r="HW50" t="s">
        <v>6642</v>
      </c>
      <c r="HX50" t="s">
        <v>6522</v>
      </c>
      <c r="HY50" t="s">
        <v>18568</v>
      </c>
      <c r="HZ50" t="s">
        <v>6523</v>
      </c>
      <c r="IA50" t="s">
        <v>6643</v>
      </c>
      <c r="IB50" t="s">
        <v>6644</v>
      </c>
      <c r="IC50" t="s">
        <v>18337</v>
      </c>
      <c r="ID50" t="s">
        <v>6524</v>
      </c>
      <c r="IE50" t="s">
        <v>18090</v>
      </c>
      <c r="IF50" t="s">
        <v>6525</v>
      </c>
      <c r="IG50" t="s">
        <v>18651</v>
      </c>
      <c r="IH50" t="s">
        <v>6645</v>
      </c>
      <c r="II50" t="s">
        <v>6646</v>
      </c>
      <c r="IJ50" t="s">
        <v>5708</v>
      </c>
      <c r="IK50" t="s">
        <v>6647</v>
      </c>
      <c r="IL50" t="s">
        <v>6648</v>
      </c>
      <c r="IM50" t="s">
        <v>6649</v>
      </c>
      <c r="IN50" t="s">
        <v>18707</v>
      </c>
      <c r="IO50" t="s">
        <v>6650</v>
      </c>
      <c r="IP50" t="s">
        <v>6651</v>
      </c>
      <c r="IQ50" t="s">
        <v>6652</v>
      </c>
      <c r="IR50" t="s">
        <v>6056</v>
      </c>
      <c r="IS50" t="s">
        <v>626</v>
      </c>
      <c r="IT50" t="s">
        <v>6653</v>
      </c>
      <c r="IU50" t="s">
        <v>6654</v>
      </c>
      <c r="IV50" t="s">
        <v>4688</v>
      </c>
      <c r="IW50" t="s">
        <v>6526</v>
      </c>
      <c r="IX50" t="s">
        <v>6527</v>
      </c>
      <c r="IY50" t="s">
        <v>6655</v>
      </c>
      <c r="IZ50" t="s">
        <v>6528</v>
      </c>
      <c r="JA50" t="s">
        <v>6529</v>
      </c>
      <c r="JB50" t="s">
        <v>6656</v>
      </c>
      <c r="JC50" t="s">
        <v>6530</v>
      </c>
      <c r="JD50" t="s">
        <v>6657</v>
      </c>
      <c r="JE50" t="s">
        <v>6531</v>
      </c>
      <c r="JF50" t="s">
        <v>6658</v>
      </c>
      <c r="JG50" t="s">
        <v>19049</v>
      </c>
      <c r="JH50" t="s">
        <v>4427</v>
      </c>
      <c r="JI50" t="s">
        <v>6532</v>
      </c>
      <c r="JJ50" t="s">
        <v>6533</v>
      </c>
      <c r="JK50" t="s">
        <v>6534</v>
      </c>
      <c r="JL50" t="s">
        <v>6535</v>
      </c>
      <c r="JM50" t="s">
        <v>6659</v>
      </c>
      <c r="JN50" t="s">
        <v>6536</v>
      </c>
      <c r="JO50" t="s">
        <v>6537</v>
      </c>
      <c r="JP50" t="s">
        <v>2683</v>
      </c>
      <c r="JQ50" t="s">
        <v>6660</v>
      </c>
      <c r="JR50" t="s">
        <v>6661</v>
      </c>
      <c r="JS50" t="s">
        <v>6662</v>
      </c>
      <c r="JT50" t="s">
        <v>19393</v>
      </c>
      <c r="JU50" t="s">
        <v>6663</v>
      </c>
      <c r="JV50" t="s">
        <v>18734</v>
      </c>
      <c r="JW50" t="s">
        <v>6538</v>
      </c>
      <c r="JX50" t="s">
        <v>6539</v>
      </c>
      <c r="JY50" t="s">
        <v>6540</v>
      </c>
      <c r="JZ50" t="s">
        <v>6541</v>
      </c>
      <c r="KA50" t="s">
        <v>19547</v>
      </c>
      <c r="KB50" t="s">
        <v>19577</v>
      </c>
      <c r="KC50" t="s">
        <v>16087</v>
      </c>
      <c r="KD50" t="s">
        <v>6664</v>
      </c>
      <c r="KE50" t="s">
        <v>6665</v>
      </c>
      <c r="KF50" t="s">
        <v>6666</v>
      </c>
      <c r="KG50" t="s">
        <v>17699</v>
      </c>
      <c r="KH50" t="s">
        <v>17773</v>
      </c>
      <c r="KI50" t="s">
        <v>6542</v>
      </c>
      <c r="KJ50" t="s">
        <v>1544</v>
      </c>
      <c r="KK50" t="s">
        <v>6667</v>
      </c>
      <c r="KL50" t="s">
        <v>6543</v>
      </c>
      <c r="KM50" t="s">
        <v>6544</v>
      </c>
      <c r="KN50" t="s">
        <v>6668</v>
      </c>
      <c r="KO50" t="s">
        <v>5670</v>
      </c>
      <c r="KP50" t="s">
        <v>6545</v>
      </c>
      <c r="KQ50" t="s">
        <v>6669</v>
      </c>
      <c r="KR50" t="s">
        <v>6546</v>
      </c>
      <c r="KS50" t="s">
        <v>6670</v>
      </c>
      <c r="KT50" t="s">
        <v>19851</v>
      </c>
      <c r="KU50" t="s">
        <v>6671</v>
      </c>
      <c r="KV50" t="s">
        <v>6672</v>
      </c>
      <c r="KW50" t="s">
        <v>6673</v>
      </c>
      <c r="KX50" t="s">
        <v>6674</v>
      </c>
      <c r="KY50" t="s">
        <v>6547</v>
      </c>
      <c r="KZ50" t="s">
        <v>6548</v>
      </c>
      <c r="LA50" t="s">
        <v>6675</v>
      </c>
      <c r="LB50" t="s">
        <v>6549</v>
      </c>
      <c r="LC50" t="s">
        <v>6550</v>
      </c>
      <c r="LD50" t="s">
        <v>1461</v>
      </c>
      <c r="LE50" t="s">
        <v>6551</v>
      </c>
      <c r="LF50" t="s">
        <v>6676</v>
      </c>
      <c r="LG50" t="s">
        <v>6677</v>
      </c>
      <c r="LH50" t="s">
        <v>6552</v>
      </c>
      <c r="LI50" t="s">
        <v>3309</v>
      </c>
      <c r="LJ50" t="s">
        <v>6678</v>
      </c>
      <c r="LK50" t="s">
        <v>18522</v>
      </c>
      <c r="LL50" t="s">
        <v>6679</v>
      </c>
      <c r="LM50" t="s">
        <v>6680</v>
      </c>
      <c r="LN50" t="s">
        <v>6681</v>
      </c>
      <c r="LO50" t="s">
        <v>6682</v>
      </c>
      <c r="LP50" t="s">
        <v>6553</v>
      </c>
      <c r="LQ50" t="s">
        <v>6554</v>
      </c>
      <c r="LR50" t="s">
        <v>6683</v>
      </c>
      <c r="LS50" t="s">
        <v>6684</v>
      </c>
      <c r="LT50" t="s">
        <v>6685</v>
      </c>
      <c r="LU50" t="s">
        <v>1389</v>
      </c>
      <c r="LV50" t="s">
        <v>20217</v>
      </c>
      <c r="LW50" t="s">
        <v>6555</v>
      </c>
      <c r="LX50" t="s">
        <v>6686</v>
      </c>
      <c r="LY50" t="s">
        <v>4513</v>
      </c>
      <c r="LZ50" t="s">
        <v>6687</v>
      </c>
      <c r="MA50" t="s">
        <v>6688</v>
      </c>
      <c r="MB50" t="s">
        <v>6556</v>
      </c>
      <c r="MC50" t="s">
        <v>6557</v>
      </c>
      <c r="MD50" t="s">
        <v>19824</v>
      </c>
      <c r="ME50" t="s">
        <v>6558</v>
      </c>
      <c r="MF50" t="s">
        <v>6689</v>
      </c>
      <c r="MG50" t="s">
        <v>20743</v>
      </c>
      <c r="MH50" t="s">
        <v>6690</v>
      </c>
      <c r="MI50" t="s">
        <v>3222</v>
      </c>
      <c r="MJ50" t="s">
        <v>5226</v>
      </c>
      <c r="MK50" t="s">
        <v>6691</v>
      </c>
      <c r="ML50" t="s">
        <v>6692</v>
      </c>
      <c r="MM50" t="s">
        <v>6693</v>
      </c>
      <c r="MN50" t="s">
        <v>1176</v>
      </c>
      <c r="MO50" t="s">
        <v>6559</v>
      </c>
      <c r="MP50" t="s">
        <v>6560</v>
      </c>
      <c r="MQ50" t="s">
        <v>21000</v>
      </c>
      <c r="MR50" t="s">
        <v>6694</v>
      </c>
      <c r="MS50" t="s">
        <v>6695</v>
      </c>
      <c r="MT50" t="s">
        <v>6561</v>
      </c>
      <c r="MU50" t="s">
        <v>4442</v>
      </c>
      <c r="MV50" t="s">
        <v>21113</v>
      </c>
      <c r="MW50" t="s">
        <v>6562</v>
      </c>
      <c r="MX50" t="s">
        <v>21159</v>
      </c>
      <c r="MY50" t="s">
        <v>6563</v>
      </c>
      <c r="MZ50" t="s">
        <v>6696</v>
      </c>
      <c r="NA50" t="s">
        <v>6697</v>
      </c>
      <c r="NB50" t="s">
        <v>6698</v>
      </c>
      <c r="NC50" t="s">
        <v>6698</v>
      </c>
      <c r="ND50" t="s">
        <v>6698</v>
      </c>
      <c r="NE50" t="s">
        <v>6699</v>
      </c>
      <c r="NF50" t="s">
        <v>6698</v>
      </c>
      <c r="NG50" t="s">
        <v>6699</v>
      </c>
      <c r="NH50" t="s">
        <v>6698</v>
      </c>
    </row>
    <row r="51" spans="1:372" x14ac:dyDescent="0.25">
      <c r="A51" t="s">
        <v>6564</v>
      </c>
      <c r="B51" t="s">
        <v>6565</v>
      </c>
      <c r="C51" t="s">
        <v>13990</v>
      </c>
      <c r="D51" t="s">
        <v>14023</v>
      </c>
      <c r="E51" t="s">
        <v>6700</v>
      </c>
      <c r="F51" t="s">
        <v>6566</v>
      </c>
      <c r="G51" t="s">
        <v>6567</v>
      </c>
      <c r="H51" t="s">
        <v>6568</v>
      </c>
      <c r="I51" t="s">
        <v>6569</v>
      </c>
      <c r="J51" t="s">
        <v>6570</v>
      </c>
      <c r="K51" t="s">
        <v>14296</v>
      </c>
      <c r="L51" t="s">
        <v>6571</v>
      </c>
      <c r="M51" t="s">
        <v>6572</v>
      </c>
      <c r="N51" t="s">
        <v>6701</v>
      </c>
      <c r="O51" t="s">
        <v>6573</v>
      </c>
      <c r="P51" t="s">
        <v>6702</v>
      </c>
      <c r="Q51" t="s">
        <v>13936</v>
      </c>
      <c r="R51" t="s">
        <v>14503</v>
      </c>
      <c r="S51" t="s">
        <v>6574</v>
      </c>
      <c r="T51" t="s">
        <v>14557</v>
      </c>
      <c r="U51" t="s">
        <v>14593</v>
      </c>
      <c r="V51" t="s">
        <v>14640</v>
      </c>
      <c r="W51" t="s">
        <v>6575</v>
      </c>
      <c r="X51" t="s">
        <v>6703</v>
      </c>
      <c r="Y51" t="s">
        <v>6576</v>
      </c>
      <c r="Z51" t="s">
        <v>6577</v>
      </c>
      <c r="AA51" t="s">
        <v>6578</v>
      </c>
      <c r="AB51" t="s">
        <v>6579</v>
      </c>
      <c r="AC51" t="s">
        <v>6580</v>
      </c>
      <c r="AD51" t="s">
        <v>6581</v>
      </c>
      <c r="AE51" t="s">
        <v>6582</v>
      </c>
      <c r="AF51" t="s">
        <v>6583</v>
      </c>
      <c r="AG51" t="s">
        <v>2057</v>
      </c>
      <c r="AH51" t="s">
        <v>5888</v>
      </c>
      <c r="AI51" t="s">
        <v>6704</v>
      </c>
      <c r="AJ51" t="s">
        <v>787</v>
      </c>
      <c r="AK51" t="s">
        <v>6705</v>
      </c>
      <c r="AL51" t="s">
        <v>2725</v>
      </c>
      <c r="AM51" t="s">
        <v>3667</v>
      </c>
      <c r="AN51" t="s">
        <v>6584</v>
      </c>
      <c r="AO51" t="s">
        <v>6706</v>
      </c>
      <c r="AP51" t="s">
        <v>766</v>
      </c>
      <c r="AQ51" t="s">
        <v>3693</v>
      </c>
      <c r="AR51" t="s">
        <v>14921</v>
      </c>
      <c r="AS51" t="s">
        <v>6585</v>
      </c>
      <c r="AT51" t="s">
        <v>270</v>
      </c>
      <c r="AU51" t="s">
        <v>6586</v>
      </c>
      <c r="AV51" t="s">
        <v>6587</v>
      </c>
      <c r="AW51" t="s">
        <v>6707</v>
      </c>
      <c r="AX51" t="s">
        <v>6588</v>
      </c>
      <c r="AY51" t="s">
        <v>6708</v>
      </c>
      <c r="AZ51" t="s">
        <v>6709</v>
      </c>
      <c r="BA51" t="s">
        <v>6589</v>
      </c>
      <c r="BB51" t="s">
        <v>15155</v>
      </c>
      <c r="BC51" t="s">
        <v>6590</v>
      </c>
      <c r="BD51" t="s">
        <v>6591</v>
      </c>
      <c r="BE51" t="s">
        <v>15235</v>
      </c>
      <c r="BF51" t="s">
        <v>15277</v>
      </c>
      <c r="BG51" t="s">
        <v>15312</v>
      </c>
      <c r="BH51" t="s">
        <v>6710</v>
      </c>
      <c r="BI51" t="s">
        <v>6711</v>
      </c>
      <c r="BJ51" t="s">
        <v>6712</v>
      </c>
      <c r="BK51" t="s">
        <v>15410</v>
      </c>
      <c r="BL51" t="s">
        <v>15430</v>
      </c>
      <c r="BM51" t="s">
        <v>15458</v>
      </c>
      <c r="BN51" t="s">
        <v>6592</v>
      </c>
      <c r="BO51" t="s">
        <v>6593</v>
      </c>
      <c r="BP51" t="s">
        <v>15562</v>
      </c>
      <c r="BQ51" t="s">
        <v>6594</v>
      </c>
      <c r="BR51" t="s">
        <v>6031</v>
      </c>
      <c r="BS51" t="s">
        <v>6713</v>
      </c>
      <c r="BT51" t="s">
        <v>4756</v>
      </c>
      <c r="BU51" t="s">
        <v>6714</v>
      </c>
      <c r="BV51" t="s">
        <v>15710</v>
      </c>
      <c r="BW51" t="s">
        <v>2132</v>
      </c>
      <c r="BX51" t="s">
        <v>6715</v>
      </c>
      <c r="BY51" t="s">
        <v>6716</v>
      </c>
      <c r="BZ51" t="s">
        <v>6717</v>
      </c>
      <c r="CA51" t="s">
        <v>6718</v>
      </c>
      <c r="CB51" t="s">
        <v>6719</v>
      </c>
      <c r="CC51" t="s">
        <v>6720</v>
      </c>
      <c r="CD51" t="s">
        <v>6721</v>
      </c>
      <c r="CE51" t="s">
        <v>6595</v>
      </c>
      <c r="CF51" t="s">
        <v>6483</v>
      </c>
      <c r="CG51" t="s">
        <v>6722</v>
      </c>
      <c r="CH51" t="s">
        <v>15923</v>
      </c>
      <c r="CI51" t="s">
        <v>15948</v>
      </c>
      <c r="CJ51" t="s">
        <v>1206</v>
      </c>
      <c r="CK51" t="s">
        <v>6723</v>
      </c>
      <c r="CL51" t="s">
        <v>6724</v>
      </c>
      <c r="CM51" t="s">
        <v>6725</v>
      </c>
      <c r="CN51" t="s">
        <v>6726</v>
      </c>
      <c r="CO51" t="s">
        <v>6727</v>
      </c>
      <c r="CP51" t="s">
        <v>6728</v>
      </c>
      <c r="CQ51" t="s">
        <v>16103</v>
      </c>
      <c r="CR51" t="s">
        <v>6729</v>
      </c>
      <c r="CS51" t="s">
        <v>4541</v>
      </c>
      <c r="CT51" t="s">
        <v>6596</v>
      </c>
      <c r="CU51" t="s">
        <v>6597</v>
      </c>
      <c r="CV51" t="s">
        <v>6730</v>
      </c>
      <c r="CW51" t="s">
        <v>16110</v>
      </c>
      <c r="CX51" t="s">
        <v>16158</v>
      </c>
      <c r="CY51" t="s">
        <v>6598</v>
      </c>
      <c r="CZ51" t="s">
        <v>6731</v>
      </c>
      <c r="DA51" t="s">
        <v>6599</v>
      </c>
      <c r="DB51" t="s">
        <v>6600</v>
      </c>
      <c r="DC51" t="s">
        <v>6601</v>
      </c>
      <c r="DD51" t="s">
        <v>15641</v>
      </c>
      <c r="DE51" t="s">
        <v>2067</v>
      </c>
      <c r="DF51" t="s">
        <v>6602</v>
      </c>
      <c r="DG51" t="s">
        <v>6603</v>
      </c>
      <c r="DH51" t="s">
        <v>6241</v>
      </c>
      <c r="DI51" t="s">
        <v>6732</v>
      </c>
      <c r="DJ51" t="s">
        <v>6733</v>
      </c>
      <c r="DK51" t="s">
        <v>6604</v>
      </c>
      <c r="DL51" t="s">
        <v>6734</v>
      </c>
      <c r="DM51" t="s">
        <v>6735</v>
      </c>
      <c r="DN51" t="s">
        <v>6736</v>
      </c>
      <c r="DO51" t="s">
        <v>2606</v>
      </c>
      <c r="DP51" t="s">
        <v>6737</v>
      </c>
      <c r="DQ51" t="s">
        <v>16447</v>
      </c>
      <c r="DR51" t="s">
        <v>16482</v>
      </c>
      <c r="DS51" t="s">
        <v>1480</v>
      </c>
      <c r="DT51" t="s">
        <v>6738</v>
      </c>
      <c r="DU51" t="s">
        <v>5757</v>
      </c>
      <c r="DV51" t="s">
        <v>6605</v>
      </c>
      <c r="DW51" t="s">
        <v>6739</v>
      </c>
      <c r="DX51" t="s">
        <v>6740</v>
      </c>
      <c r="DY51" t="s">
        <v>16570</v>
      </c>
      <c r="DZ51" t="s">
        <v>6606</v>
      </c>
      <c r="EA51" t="s">
        <v>6741</v>
      </c>
      <c r="EB51" t="s">
        <v>5731</v>
      </c>
      <c r="EC51" t="s">
        <v>6607</v>
      </c>
      <c r="ED51" t="s">
        <v>1743</v>
      </c>
      <c r="EE51" t="s">
        <v>3524</v>
      </c>
      <c r="EF51" t="s">
        <v>6608</v>
      </c>
      <c r="EG51" t="s">
        <v>6742</v>
      </c>
      <c r="EH51" t="s">
        <v>6743</v>
      </c>
      <c r="EI51" t="s">
        <v>6609</v>
      </c>
      <c r="EJ51" t="s">
        <v>5099</v>
      </c>
      <c r="EK51" t="s">
        <v>2855</v>
      </c>
      <c r="EL51" t="s">
        <v>6610</v>
      </c>
      <c r="EM51" t="s">
        <v>6744</v>
      </c>
      <c r="EN51" t="s">
        <v>6745</v>
      </c>
      <c r="EO51" t="s">
        <v>6746</v>
      </c>
      <c r="EP51" t="s">
        <v>4710</v>
      </c>
      <c r="EQ51" t="s">
        <v>6611</v>
      </c>
      <c r="ER51" t="s">
        <v>6612</v>
      </c>
      <c r="ES51" t="s">
        <v>3401</v>
      </c>
      <c r="ET51" t="s">
        <v>16521</v>
      </c>
      <c r="EU51" t="s">
        <v>6747</v>
      </c>
      <c r="EV51" t="s">
        <v>6613</v>
      </c>
      <c r="EW51" t="s">
        <v>6614</v>
      </c>
      <c r="EX51" t="s">
        <v>6615</v>
      </c>
      <c r="EY51" t="s">
        <v>6748</v>
      </c>
      <c r="EZ51" t="s">
        <v>6616</v>
      </c>
      <c r="FA51" t="s">
        <v>6617</v>
      </c>
      <c r="FB51" t="s">
        <v>6749</v>
      </c>
      <c r="FC51" t="s">
        <v>6618</v>
      </c>
      <c r="FD51" t="s">
        <v>6750</v>
      </c>
      <c r="FE51" t="s">
        <v>6619</v>
      </c>
      <c r="FF51" t="s">
        <v>6751</v>
      </c>
      <c r="FG51" t="s">
        <v>6752</v>
      </c>
      <c r="FH51" t="s">
        <v>1203</v>
      </c>
      <c r="FI51" t="s">
        <v>6620</v>
      </c>
      <c r="FJ51" t="s">
        <v>6621</v>
      </c>
      <c r="FK51" t="s">
        <v>6753</v>
      </c>
      <c r="FL51" t="s">
        <v>6754</v>
      </c>
      <c r="FM51" t="s">
        <v>6622</v>
      </c>
      <c r="FN51" t="s">
        <v>6623</v>
      </c>
      <c r="FO51" t="s">
        <v>6624</v>
      </c>
      <c r="FP51" t="s">
        <v>6625</v>
      </c>
      <c r="FQ51" t="s">
        <v>6626</v>
      </c>
      <c r="FR51" t="s">
        <v>200</v>
      </c>
      <c r="FS51" t="s">
        <v>6755</v>
      </c>
      <c r="FT51" t="s">
        <v>6627</v>
      </c>
      <c r="FU51" t="s">
        <v>6499</v>
      </c>
      <c r="FV51" t="s">
        <v>5561</v>
      </c>
      <c r="FW51" t="s">
        <v>6628</v>
      </c>
      <c r="FX51" t="s">
        <v>6629</v>
      </c>
      <c r="FY51" t="s">
        <v>6756</v>
      </c>
      <c r="FZ51" t="s">
        <v>2879</v>
      </c>
      <c r="GA51" t="s">
        <v>1107</v>
      </c>
      <c r="GB51" t="s">
        <v>5006</v>
      </c>
      <c r="GC51" t="s">
        <v>6630</v>
      </c>
      <c r="GD51" t="s">
        <v>17182</v>
      </c>
      <c r="GE51" t="s">
        <v>1017</v>
      </c>
      <c r="GF51" t="s">
        <v>6757</v>
      </c>
      <c r="GG51" t="s">
        <v>6758</v>
      </c>
      <c r="GH51" t="s">
        <v>6759</v>
      </c>
      <c r="GI51" t="s">
        <v>6760</v>
      </c>
      <c r="GJ51" t="s">
        <v>6631</v>
      </c>
      <c r="GK51" t="s">
        <v>3053</v>
      </c>
      <c r="GL51" t="s">
        <v>6632</v>
      </c>
      <c r="GM51" t="s">
        <v>6761</v>
      </c>
      <c r="GN51" t="s">
        <v>4101</v>
      </c>
      <c r="GO51" t="s">
        <v>6633</v>
      </c>
      <c r="GP51" t="s">
        <v>5183</v>
      </c>
      <c r="GQ51" t="s">
        <v>6762</v>
      </c>
      <c r="GR51" t="s">
        <v>2623</v>
      </c>
      <c r="GS51" t="s">
        <v>3598</v>
      </c>
      <c r="GT51" t="s">
        <v>6634</v>
      </c>
      <c r="GU51" t="s">
        <v>5809</v>
      </c>
      <c r="GV51" t="s">
        <v>6635</v>
      </c>
      <c r="GW51" t="s">
        <v>6763</v>
      </c>
      <c r="GX51" t="s">
        <v>6764</v>
      </c>
      <c r="GY51" t="s">
        <v>6765</v>
      </c>
      <c r="GZ51" t="s">
        <v>6766</v>
      </c>
      <c r="HA51" t="s">
        <v>6636</v>
      </c>
      <c r="HB51" t="s">
        <v>15553</v>
      </c>
      <c r="HC51" t="s">
        <v>17968</v>
      </c>
      <c r="HD51" t="s">
        <v>18010</v>
      </c>
      <c r="HE51" t="s">
        <v>6637</v>
      </c>
      <c r="HF51" t="s">
        <v>18098</v>
      </c>
      <c r="HG51" t="s">
        <v>6638</v>
      </c>
      <c r="HH51" t="s">
        <v>6767</v>
      </c>
      <c r="HI51" t="s">
        <v>6768</v>
      </c>
      <c r="HJ51" t="s">
        <v>18231</v>
      </c>
      <c r="HK51" t="s">
        <v>6769</v>
      </c>
      <c r="HL51" t="s">
        <v>6639</v>
      </c>
      <c r="HM51" t="s">
        <v>6640</v>
      </c>
      <c r="HN51" t="s">
        <v>6770</v>
      </c>
      <c r="HO51" t="s">
        <v>18439</v>
      </c>
      <c r="HP51" t="s">
        <v>6771</v>
      </c>
      <c r="HQ51" t="s">
        <v>6772</v>
      </c>
      <c r="HR51" t="s">
        <v>4146</v>
      </c>
      <c r="HS51" t="s">
        <v>6773</v>
      </c>
      <c r="HT51" t="s">
        <v>6641</v>
      </c>
      <c r="HU51" t="s">
        <v>6774</v>
      </c>
      <c r="HV51" t="s">
        <v>4533</v>
      </c>
      <c r="HW51" t="s">
        <v>6642</v>
      </c>
      <c r="HX51" t="s">
        <v>18549</v>
      </c>
      <c r="HY51" t="s">
        <v>6775</v>
      </c>
      <c r="HZ51" t="s">
        <v>18582</v>
      </c>
      <c r="IA51" t="s">
        <v>6643</v>
      </c>
      <c r="IB51" t="s">
        <v>6644</v>
      </c>
      <c r="IC51" t="s">
        <v>920</v>
      </c>
      <c r="ID51" t="s">
        <v>18110</v>
      </c>
      <c r="IE51" t="s">
        <v>3825</v>
      </c>
      <c r="IF51" t="s">
        <v>6776</v>
      </c>
      <c r="IG51" t="s">
        <v>6777</v>
      </c>
      <c r="IH51" t="s">
        <v>6645</v>
      </c>
      <c r="II51" t="s">
        <v>6646</v>
      </c>
      <c r="IJ51" t="s">
        <v>5708</v>
      </c>
      <c r="IK51" t="s">
        <v>6647</v>
      </c>
      <c r="IL51" t="s">
        <v>6648</v>
      </c>
      <c r="IM51" t="s">
        <v>6649</v>
      </c>
      <c r="IN51" t="s">
        <v>6778</v>
      </c>
      <c r="IO51" t="s">
        <v>6650</v>
      </c>
      <c r="IP51" t="s">
        <v>6651</v>
      </c>
      <c r="IQ51" t="s">
        <v>6652</v>
      </c>
      <c r="IR51" t="s">
        <v>6779</v>
      </c>
      <c r="IS51" t="s">
        <v>915</v>
      </c>
      <c r="IT51" t="s">
        <v>6653</v>
      </c>
      <c r="IU51" t="s">
        <v>6654</v>
      </c>
      <c r="IV51" t="s">
        <v>18815</v>
      </c>
      <c r="IW51" t="s">
        <v>17145</v>
      </c>
      <c r="IX51" t="s">
        <v>17328</v>
      </c>
      <c r="IY51" t="s">
        <v>6655</v>
      </c>
      <c r="IZ51" t="s">
        <v>17388</v>
      </c>
      <c r="JA51" t="s">
        <v>17505</v>
      </c>
      <c r="JB51" t="s">
        <v>6656</v>
      </c>
      <c r="JC51" t="s">
        <v>6780</v>
      </c>
      <c r="JD51" t="s">
        <v>6657</v>
      </c>
      <c r="JE51" t="s">
        <v>6781</v>
      </c>
      <c r="JF51" t="s">
        <v>6658</v>
      </c>
      <c r="JG51" t="s">
        <v>6782</v>
      </c>
      <c r="JH51" t="s">
        <v>4427</v>
      </c>
      <c r="JI51" t="s">
        <v>6783</v>
      </c>
      <c r="JJ51" t="s">
        <v>15517</v>
      </c>
      <c r="JK51" t="s">
        <v>19185</v>
      </c>
      <c r="JL51" t="s">
        <v>19220</v>
      </c>
      <c r="JM51" t="s">
        <v>6659</v>
      </c>
      <c r="JN51" t="s">
        <v>19286</v>
      </c>
      <c r="JO51" t="s">
        <v>6784</v>
      </c>
      <c r="JP51" t="s">
        <v>2683</v>
      </c>
      <c r="JQ51" t="s">
        <v>6660</v>
      </c>
      <c r="JR51" t="s">
        <v>6661</v>
      </c>
      <c r="JS51" t="s">
        <v>6662</v>
      </c>
      <c r="JT51" t="s">
        <v>6785</v>
      </c>
      <c r="JU51" t="s">
        <v>6663</v>
      </c>
      <c r="JV51" t="s">
        <v>6786</v>
      </c>
      <c r="JW51" t="s">
        <v>6787</v>
      </c>
      <c r="JX51" t="s">
        <v>6788</v>
      </c>
      <c r="JY51" t="s">
        <v>17630</v>
      </c>
      <c r="JZ51" t="s">
        <v>6789</v>
      </c>
      <c r="KA51" t="s">
        <v>6790</v>
      </c>
      <c r="KB51" t="s">
        <v>6791</v>
      </c>
      <c r="KC51" t="s">
        <v>6792</v>
      </c>
      <c r="KD51" t="s">
        <v>6664</v>
      </c>
      <c r="KE51" t="s">
        <v>6665</v>
      </c>
      <c r="KF51" t="s">
        <v>6666</v>
      </c>
      <c r="KG51" t="s">
        <v>6793</v>
      </c>
      <c r="KH51" t="s">
        <v>2332</v>
      </c>
      <c r="KI51" t="s">
        <v>19662</v>
      </c>
      <c r="KJ51" t="s">
        <v>1544</v>
      </c>
      <c r="KK51" t="s">
        <v>6667</v>
      </c>
      <c r="KL51" t="s">
        <v>19509</v>
      </c>
      <c r="KM51" t="s">
        <v>19739</v>
      </c>
      <c r="KN51" t="s">
        <v>6668</v>
      </c>
      <c r="KO51" t="s">
        <v>5670</v>
      </c>
      <c r="KP51" t="s">
        <v>17915</v>
      </c>
      <c r="KQ51" t="s">
        <v>6669</v>
      </c>
      <c r="KR51" t="s">
        <v>19806</v>
      </c>
      <c r="KS51" t="s">
        <v>6670</v>
      </c>
      <c r="KT51" t="s">
        <v>6794</v>
      </c>
      <c r="KU51" t="s">
        <v>6671</v>
      </c>
      <c r="KV51" t="s">
        <v>6672</v>
      </c>
      <c r="KW51" t="s">
        <v>6673</v>
      </c>
      <c r="KX51" t="s">
        <v>6674</v>
      </c>
      <c r="KY51" t="s">
        <v>20059</v>
      </c>
      <c r="KZ51" t="s">
        <v>20105</v>
      </c>
      <c r="LA51" t="s">
        <v>6675</v>
      </c>
      <c r="LB51" t="s">
        <v>17195</v>
      </c>
      <c r="LC51" t="s">
        <v>6795</v>
      </c>
      <c r="LD51" t="s">
        <v>1461</v>
      </c>
      <c r="LE51" t="s">
        <v>20208</v>
      </c>
      <c r="LF51" t="s">
        <v>6676</v>
      </c>
      <c r="LG51" t="s">
        <v>6677</v>
      </c>
      <c r="LH51" t="s">
        <v>6796</v>
      </c>
      <c r="LI51" t="s">
        <v>3309</v>
      </c>
      <c r="LJ51" t="s">
        <v>6678</v>
      </c>
      <c r="LK51" t="s">
        <v>4526</v>
      </c>
      <c r="LL51" t="s">
        <v>6679</v>
      </c>
      <c r="LM51" t="s">
        <v>6680</v>
      </c>
      <c r="LN51" t="s">
        <v>6681</v>
      </c>
      <c r="LO51" t="s">
        <v>6682</v>
      </c>
      <c r="LP51" t="s">
        <v>20340</v>
      </c>
      <c r="LQ51" t="s">
        <v>18286</v>
      </c>
      <c r="LR51" t="s">
        <v>6683</v>
      </c>
      <c r="LS51" t="s">
        <v>6684</v>
      </c>
      <c r="LT51" t="s">
        <v>6685</v>
      </c>
      <c r="LU51" t="s">
        <v>1389</v>
      </c>
      <c r="LV51" t="s">
        <v>6797</v>
      </c>
      <c r="LW51" t="s">
        <v>6798</v>
      </c>
      <c r="LX51" t="s">
        <v>6686</v>
      </c>
      <c r="LY51" t="s">
        <v>4513</v>
      </c>
      <c r="LZ51" t="s">
        <v>6687</v>
      </c>
      <c r="MA51" t="s">
        <v>6688</v>
      </c>
      <c r="MB51" t="s">
        <v>20616</v>
      </c>
      <c r="MC51" t="s">
        <v>20628</v>
      </c>
      <c r="MD51" t="s">
        <v>6799</v>
      </c>
      <c r="ME51" t="s">
        <v>20497</v>
      </c>
      <c r="MF51" t="s">
        <v>6689</v>
      </c>
      <c r="MG51" t="s">
        <v>6800</v>
      </c>
      <c r="MH51" t="s">
        <v>6690</v>
      </c>
      <c r="MI51" t="s">
        <v>3222</v>
      </c>
      <c r="MJ51" t="s">
        <v>5226</v>
      </c>
      <c r="MK51" t="s">
        <v>6691</v>
      </c>
      <c r="ML51" t="s">
        <v>6692</v>
      </c>
      <c r="MM51" t="s">
        <v>6693</v>
      </c>
      <c r="MN51" t="s">
        <v>20845</v>
      </c>
      <c r="MO51" t="s">
        <v>20973</v>
      </c>
      <c r="MP51" t="s">
        <v>20823</v>
      </c>
      <c r="MQ51" t="s">
        <v>4433</v>
      </c>
      <c r="MR51" t="s">
        <v>6694</v>
      </c>
      <c r="MS51" t="s">
        <v>6695</v>
      </c>
      <c r="MT51" t="s">
        <v>21042</v>
      </c>
      <c r="MU51" t="s">
        <v>4442</v>
      </c>
      <c r="MV51" t="s">
        <v>6801</v>
      </c>
      <c r="MW51" t="s">
        <v>21138</v>
      </c>
      <c r="MX51" t="s">
        <v>6802</v>
      </c>
      <c r="MY51" t="s">
        <v>21098</v>
      </c>
      <c r="MZ51" t="s">
        <v>6696</v>
      </c>
      <c r="NA51" t="s">
        <v>6697</v>
      </c>
      <c r="NB51" t="s">
        <v>6698</v>
      </c>
      <c r="NC51" t="s">
        <v>6698</v>
      </c>
      <c r="ND51" t="s">
        <v>6698</v>
      </c>
      <c r="NE51" t="s">
        <v>6699</v>
      </c>
      <c r="NF51" t="s">
        <v>6698</v>
      </c>
      <c r="NG51" t="s">
        <v>6699</v>
      </c>
      <c r="NH51" t="s">
        <v>6698</v>
      </c>
    </row>
    <row r="52" spans="1:372" x14ac:dyDescent="0.25">
      <c r="A52" t="s">
        <v>6803</v>
      </c>
      <c r="B52" t="s">
        <v>13951</v>
      </c>
      <c r="C52" t="s">
        <v>6804</v>
      </c>
      <c r="D52" t="s">
        <v>6805</v>
      </c>
      <c r="E52" t="s">
        <v>6700</v>
      </c>
      <c r="F52" t="s">
        <v>14108</v>
      </c>
      <c r="G52" t="s">
        <v>14118</v>
      </c>
      <c r="H52" t="s">
        <v>6806</v>
      </c>
      <c r="I52" t="s">
        <v>14211</v>
      </c>
      <c r="J52" t="s">
        <v>14249</v>
      </c>
      <c r="K52" t="s">
        <v>6807</v>
      </c>
      <c r="L52" t="s">
        <v>14340</v>
      </c>
      <c r="M52" t="s">
        <v>14380</v>
      </c>
      <c r="N52" t="s">
        <v>6701</v>
      </c>
      <c r="O52" t="s">
        <v>14445</v>
      </c>
      <c r="P52" t="s">
        <v>6702</v>
      </c>
      <c r="Q52" t="s">
        <v>6808</v>
      </c>
      <c r="R52" t="s">
        <v>6809</v>
      </c>
      <c r="S52" t="s">
        <v>14382</v>
      </c>
      <c r="T52" t="s">
        <v>6810</v>
      </c>
      <c r="U52" t="s">
        <v>6811</v>
      </c>
      <c r="V52" t="s">
        <v>6812</v>
      </c>
      <c r="W52" t="s">
        <v>14679</v>
      </c>
      <c r="X52" t="s">
        <v>6703</v>
      </c>
      <c r="Y52" t="s">
        <v>14712</v>
      </c>
      <c r="Z52" t="s">
        <v>6813</v>
      </c>
      <c r="AA52" t="s">
        <v>6814</v>
      </c>
      <c r="AB52" t="s">
        <v>6815</v>
      </c>
      <c r="AC52" t="s">
        <v>6816</v>
      </c>
      <c r="AD52" t="s">
        <v>14751</v>
      </c>
      <c r="AE52" t="s">
        <v>14763</v>
      </c>
      <c r="AF52" t="s">
        <v>6817</v>
      </c>
      <c r="AG52" t="s">
        <v>2057</v>
      </c>
      <c r="AH52" t="s">
        <v>6127</v>
      </c>
      <c r="AI52" t="s">
        <v>6704</v>
      </c>
      <c r="AJ52" t="s">
        <v>1032</v>
      </c>
      <c r="AK52" t="s">
        <v>6705</v>
      </c>
      <c r="AL52" t="s">
        <v>2993</v>
      </c>
      <c r="AM52" t="s">
        <v>3667</v>
      </c>
      <c r="AN52" t="s">
        <v>6818</v>
      </c>
      <c r="AO52" t="s">
        <v>6706</v>
      </c>
      <c r="AP52" t="s">
        <v>14905</v>
      </c>
      <c r="AQ52" t="s">
        <v>3693</v>
      </c>
      <c r="AR52" t="s">
        <v>6819</v>
      </c>
      <c r="AS52" t="s">
        <v>6820</v>
      </c>
      <c r="AT52" t="s">
        <v>14956</v>
      </c>
      <c r="AU52" t="s">
        <v>14983</v>
      </c>
      <c r="AV52" t="s">
        <v>15007</v>
      </c>
      <c r="AW52" t="s">
        <v>6707</v>
      </c>
      <c r="AX52" t="s">
        <v>15055</v>
      </c>
      <c r="AY52" t="s">
        <v>6708</v>
      </c>
      <c r="AZ52" t="s">
        <v>6709</v>
      </c>
      <c r="BA52" t="s">
        <v>15121</v>
      </c>
      <c r="BB52" t="s">
        <v>6821</v>
      </c>
      <c r="BC52" t="s">
        <v>15181</v>
      </c>
      <c r="BD52" t="s">
        <v>6822</v>
      </c>
      <c r="BE52" t="s">
        <v>6823</v>
      </c>
      <c r="BF52" t="s">
        <v>6824</v>
      </c>
      <c r="BG52" t="s">
        <v>6825</v>
      </c>
      <c r="BH52" t="s">
        <v>6710</v>
      </c>
      <c r="BI52" t="s">
        <v>6711</v>
      </c>
      <c r="BJ52" t="s">
        <v>6712</v>
      </c>
      <c r="BK52" t="s">
        <v>6826</v>
      </c>
      <c r="BL52" t="s">
        <v>2319</v>
      </c>
      <c r="BM52" t="s">
        <v>6827</v>
      </c>
      <c r="BN52" t="s">
        <v>15499</v>
      </c>
      <c r="BO52" t="s">
        <v>15535</v>
      </c>
      <c r="BP52" t="s">
        <v>6828</v>
      </c>
      <c r="BQ52" t="s">
        <v>15601</v>
      </c>
      <c r="BR52" t="s">
        <v>15635</v>
      </c>
      <c r="BS52" t="s">
        <v>6713</v>
      </c>
      <c r="BT52" t="s">
        <v>4756</v>
      </c>
      <c r="BU52" t="s">
        <v>6714</v>
      </c>
      <c r="BV52" t="s">
        <v>6829</v>
      </c>
      <c r="BW52" t="s">
        <v>2429</v>
      </c>
      <c r="BX52" t="s">
        <v>6715</v>
      </c>
      <c r="BY52" t="s">
        <v>6716</v>
      </c>
      <c r="BZ52" t="s">
        <v>6717</v>
      </c>
      <c r="CA52" t="s">
        <v>6718</v>
      </c>
      <c r="CB52" t="s">
        <v>6719</v>
      </c>
      <c r="CC52" t="s">
        <v>6720</v>
      </c>
      <c r="CD52" t="s">
        <v>6721</v>
      </c>
      <c r="CE52" t="s">
        <v>15851</v>
      </c>
      <c r="CF52" t="s">
        <v>6483</v>
      </c>
      <c r="CG52" t="s">
        <v>6722</v>
      </c>
      <c r="CH52" t="s">
        <v>6830</v>
      </c>
      <c r="CI52" t="s">
        <v>6831</v>
      </c>
      <c r="CJ52" t="s">
        <v>1206</v>
      </c>
      <c r="CK52" t="s">
        <v>6723</v>
      </c>
      <c r="CL52" t="s">
        <v>6724</v>
      </c>
      <c r="CM52" t="s">
        <v>6725</v>
      </c>
      <c r="CN52" t="s">
        <v>6726</v>
      </c>
      <c r="CO52" t="s">
        <v>6727</v>
      </c>
      <c r="CP52" t="s">
        <v>6728</v>
      </c>
      <c r="CQ52" t="s">
        <v>2574</v>
      </c>
      <c r="CR52" t="s">
        <v>6729</v>
      </c>
      <c r="CS52" t="s">
        <v>4541</v>
      </c>
      <c r="CT52" t="s">
        <v>16184</v>
      </c>
      <c r="CU52" t="s">
        <v>6832</v>
      </c>
      <c r="CV52" t="s">
        <v>6730</v>
      </c>
      <c r="CW52" t="s">
        <v>6833</v>
      </c>
      <c r="CX52" t="s">
        <v>2032</v>
      </c>
      <c r="CY52" t="s">
        <v>6834</v>
      </c>
      <c r="CZ52" t="s">
        <v>6731</v>
      </c>
      <c r="DA52" t="s">
        <v>6835</v>
      </c>
      <c r="DB52" t="s">
        <v>6836</v>
      </c>
      <c r="DC52" t="s">
        <v>6837</v>
      </c>
      <c r="DD52" t="s">
        <v>6838</v>
      </c>
      <c r="DE52" t="s">
        <v>2067</v>
      </c>
      <c r="DF52" t="s">
        <v>6839</v>
      </c>
      <c r="DG52" t="s">
        <v>16315</v>
      </c>
      <c r="DH52" t="s">
        <v>6241</v>
      </c>
      <c r="DI52" t="s">
        <v>6732</v>
      </c>
      <c r="DJ52" t="s">
        <v>6733</v>
      </c>
      <c r="DK52" t="s">
        <v>16357</v>
      </c>
      <c r="DL52" t="s">
        <v>6734</v>
      </c>
      <c r="DM52" t="s">
        <v>6735</v>
      </c>
      <c r="DN52" t="s">
        <v>6736</v>
      </c>
      <c r="DO52" t="s">
        <v>2606</v>
      </c>
      <c r="DP52" t="s">
        <v>6737</v>
      </c>
      <c r="DQ52" t="s">
        <v>6840</v>
      </c>
      <c r="DR52" t="s">
        <v>6841</v>
      </c>
      <c r="DS52" t="s">
        <v>1754</v>
      </c>
      <c r="DT52" t="s">
        <v>6738</v>
      </c>
      <c r="DU52" t="s">
        <v>6017</v>
      </c>
      <c r="DV52" t="s">
        <v>3798</v>
      </c>
      <c r="DW52" t="s">
        <v>6739</v>
      </c>
      <c r="DX52" t="s">
        <v>6740</v>
      </c>
      <c r="DY52" t="s">
        <v>6842</v>
      </c>
      <c r="DZ52" t="s">
        <v>6843</v>
      </c>
      <c r="EA52" t="s">
        <v>6741</v>
      </c>
      <c r="EB52" t="s">
        <v>5731</v>
      </c>
      <c r="EC52" t="s">
        <v>16551</v>
      </c>
      <c r="ED52" t="s">
        <v>1743</v>
      </c>
      <c r="EE52" t="s">
        <v>3794</v>
      </c>
      <c r="EF52" t="s">
        <v>6844</v>
      </c>
      <c r="EG52" t="s">
        <v>6742</v>
      </c>
      <c r="EH52" t="s">
        <v>6743</v>
      </c>
      <c r="EI52" t="s">
        <v>6845</v>
      </c>
      <c r="EJ52" t="s">
        <v>5099</v>
      </c>
      <c r="EK52" t="s">
        <v>6846</v>
      </c>
      <c r="EL52" t="s">
        <v>6847</v>
      </c>
      <c r="EM52" t="s">
        <v>6744</v>
      </c>
      <c r="EN52" t="s">
        <v>6745</v>
      </c>
      <c r="EO52" t="s">
        <v>6746</v>
      </c>
      <c r="EP52" t="s">
        <v>4980</v>
      </c>
      <c r="EQ52" t="s">
        <v>6848</v>
      </c>
      <c r="ER52" t="s">
        <v>6849</v>
      </c>
      <c r="ES52" t="s">
        <v>16381</v>
      </c>
      <c r="ET52" t="s">
        <v>6850</v>
      </c>
      <c r="EU52" t="s">
        <v>6747</v>
      </c>
      <c r="EV52" t="s">
        <v>14806</v>
      </c>
      <c r="EW52" t="s">
        <v>16701</v>
      </c>
      <c r="EX52" t="s">
        <v>6851</v>
      </c>
      <c r="EY52" t="s">
        <v>6748</v>
      </c>
      <c r="EZ52" t="s">
        <v>6852</v>
      </c>
      <c r="FA52" t="s">
        <v>6853</v>
      </c>
      <c r="FB52" t="s">
        <v>6749</v>
      </c>
      <c r="FC52" t="s">
        <v>16811</v>
      </c>
      <c r="FD52" t="s">
        <v>6750</v>
      </c>
      <c r="FE52" t="s">
        <v>6854</v>
      </c>
      <c r="FF52" t="s">
        <v>6751</v>
      </c>
      <c r="FG52" t="s">
        <v>6752</v>
      </c>
      <c r="FH52" t="s">
        <v>1203</v>
      </c>
      <c r="FI52" t="s">
        <v>16862</v>
      </c>
      <c r="FJ52" t="s">
        <v>6855</v>
      </c>
      <c r="FK52" t="s">
        <v>6753</v>
      </c>
      <c r="FL52" t="s">
        <v>6754</v>
      </c>
      <c r="FM52" t="s">
        <v>6856</v>
      </c>
      <c r="FN52" t="s">
        <v>6857</v>
      </c>
      <c r="FO52" t="s">
        <v>16926</v>
      </c>
      <c r="FP52" t="s">
        <v>6858</v>
      </c>
      <c r="FQ52" t="s">
        <v>16962</v>
      </c>
      <c r="FR52" t="s">
        <v>17007</v>
      </c>
      <c r="FS52" t="s">
        <v>6755</v>
      </c>
      <c r="FT52" t="s">
        <v>6859</v>
      </c>
      <c r="FU52" t="s">
        <v>6499</v>
      </c>
      <c r="FV52" t="s">
        <v>17088</v>
      </c>
      <c r="FW52" t="s">
        <v>6860</v>
      </c>
      <c r="FX52" t="s">
        <v>6861</v>
      </c>
      <c r="FY52" t="s">
        <v>6756</v>
      </c>
      <c r="FZ52" t="s">
        <v>2879</v>
      </c>
      <c r="GA52" t="s">
        <v>17138</v>
      </c>
      <c r="GB52" t="s">
        <v>5006</v>
      </c>
      <c r="GC52" t="s">
        <v>6862</v>
      </c>
      <c r="GD52" t="s">
        <v>6863</v>
      </c>
      <c r="GE52" t="s">
        <v>1017</v>
      </c>
      <c r="GF52" t="s">
        <v>6757</v>
      </c>
      <c r="GG52" t="s">
        <v>6758</v>
      </c>
      <c r="GH52" t="s">
        <v>6759</v>
      </c>
      <c r="GI52" t="s">
        <v>6760</v>
      </c>
      <c r="GJ52" t="s">
        <v>16427</v>
      </c>
      <c r="GK52" t="s">
        <v>3053</v>
      </c>
      <c r="GL52" t="s">
        <v>17361</v>
      </c>
      <c r="GM52" t="s">
        <v>6761</v>
      </c>
      <c r="GN52" t="s">
        <v>4101</v>
      </c>
      <c r="GO52" t="s">
        <v>17469</v>
      </c>
      <c r="GP52" t="s">
        <v>5183</v>
      </c>
      <c r="GQ52" t="s">
        <v>6762</v>
      </c>
      <c r="GR52" t="s">
        <v>2623</v>
      </c>
      <c r="GS52" t="s">
        <v>17623</v>
      </c>
      <c r="GT52" t="s">
        <v>6864</v>
      </c>
      <c r="GU52" t="s">
        <v>5809</v>
      </c>
      <c r="GV52" t="s">
        <v>17743</v>
      </c>
      <c r="GW52" t="s">
        <v>6763</v>
      </c>
      <c r="GX52" t="s">
        <v>6764</v>
      </c>
      <c r="GY52" t="s">
        <v>6765</v>
      </c>
      <c r="GZ52" t="s">
        <v>6766</v>
      </c>
      <c r="HA52" t="s">
        <v>6865</v>
      </c>
      <c r="HB52" t="s">
        <v>3111</v>
      </c>
      <c r="HC52" t="s">
        <v>6866</v>
      </c>
      <c r="HD52" t="s">
        <v>6867</v>
      </c>
      <c r="HE52" t="s">
        <v>18055</v>
      </c>
      <c r="HF52" t="s">
        <v>6868</v>
      </c>
      <c r="HG52" t="s">
        <v>18140</v>
      </c>
      <c r="HH52" t="s">
        <v>6767</v>
      </c>
      <c r="HI52" t="s">
        <v>6768</v>
      </c>
      <c r="HJ52" t="s">
        <v>6869</v>
      </c>
      <c r="HK52" t="s">
        <v>6769</v>
      </c>
      <c r="HL52" t="s">
        <v>18307</v>
      </c>
      <c r="HM52" t="s">
        <v>6870</v>
      </c>
      <c r="HN52" t="s">
        <v>6770</v>
      </c>
      <c r="HO52" t="s">
        <v>6871</v>
      </c>
      <c r="HP52" t="s">
        <v>6771</v>
      </c>
      <c r="HQ52" t="s">
        <v>6772</v>
      </c>
      <c r="HR52" t="s">
        <v>6872</v>
      </c>
      <c r="HS52" t="s">
        <v>6773</v>
      </c>
      <c r="HT52" t="s">
        <v>6873</v>
      </c>
      <c r="HU52" t="s">
        <v>6774</v>
      </c>
      <c r="HV52" t="s">
        <v>4533</v>
      </c>
      <c r="HW52" t="s">
        <v>18528</v>
      </c>
      <c r="HX52" t="s">
        <v>6874</v>
      </c>
      <c r="HY52" t="s">
        <v>6775</v>
      </c>
      <c r="HZ52" t="s">
        <v>6875</v>
      </c>
      <c r="IA52" t="s">
        <v>18600</v>
      </c>
      <c r="IB52" t="s">
        <v>6876</v>
      </c>
      <c r="IC52" t="s">
        <v>920</v>
      </c>
      <c r="ID52" t="s">
        <v>6286</v>
      </c>
      <c r="IE52" t="s">
        <v>3825</v>
      </c>
      <c r="IF52" t="s">
        <v>6776</v>
      </c>
      <c r="IG52" t="s">
        <v>6777</v>
      </c>
      <c r="IH52" t="s">
        <v>4274</v>
      </c>
      <c r="II52" t="s">
        <v>6877</v>
      </c>
      <c r="IJ52" t="s">
        <v>6878</v>
      </c>
      <c r="IK52" t="s">
        <v>18668</v>
      </c>
      <c r="IL52" t="s">
        <v>6879</v>
      </c>
      <c r="IM52" t="s">
        <v>18690</v>
      </c>
      <c r="IN52" t="s">
        <v>6778</v>
      </c>
      <c r="IO52" t="s">
        <v>6880</v>
      </c>
      <c r="IP52" t="s">
        <v>6881</v>
      </c>
      <c r="IQ52" t="s">
        <v>6882</v>
      </c>
      <c r="IR52" t="s">
        <v>6779</v>
      </c>
      <c r="IS52" t="s">
        <v>915</v>
      </c>
      <c r="IT52" t="s">
        <v>18735</v>
      </c>
      <c r="IU52" t="s">
        <v>18768</v>
      </c>
      <c r="IV52" t="s">
        <v>5077</v>
      </c>
      <c r="IW52" t="s">
        <v>6883</v>
      </c>
      <c r="IX52" t="s">
        <v>6884</v>
      </c>
      <c r="IY52" t="s">
        <v>6885</v>
      </c>
      <c r="IZ52" t="s">
        <v>6886</v>
      </c>
      <c r="JA52" t="s">
        <v>6887</v>
      </c>
      <c r="JB52" t="s">
        <v>6888</v>
      </c>
      <c r="JC52" t="s">
        <v>6780</v>
      </c>
      <c r="JD52" t="s">
        <v>17091</v>
      </c>
      <c r="JE52" t="s">
        <v>6781</v>
      </c>
      <c r="JF52" t="s">
        <v>19008</v>
      </c>
      <c r="JG52" t="s">
        <v>6782</v>
      </c>
      <c r="JH52" t="s">
        <v>19094</v>
      </c>
      <c r="JI52" t="s">
        <v>6783</v>
      </c>
      <c r="JJ52" t="s">
        <v>6889</v>
      </c>
      <c r="JK52" t="s">
        <v>6890</v>
      </c>
      <c r="JL52" t="s">
        <v>6891</v>
      </c>
      <c r="JM52" t="s">
        <v>14966</v>
      </c>
      <c r="JN52" t="s">
        <v>6892</v>
      </c>
      <c r="JO52" t="s">
        <v>6784</v>
      </c>
      <c r="JP52" t="s">
        <v>2953</v>
      </c>
      <c r="JQ52" t="s">
        <v>19321</v>
      </c>
      <c r="JR52" t="s">
        <v>19348</v>
      </c>
      <c r="JS52" t="s">
        <v>6893</v>
      </c>
      <c r="JT52" t="s">
        <v>6785</v>
      </c>
      <c r="JU52" t="s">
        <v>19408</v>
      </c>
      <c r="JV52" t="s">
        <v>6786</v>
      </c>
      <c r="JW52" t="s">
        <v>6787</v>
      </c>
      <c r="JX52" t="s">
        <v>6788</v>
      </c>
      <c r="JY52" t="s">
        <v>6894</v>
      </c>
      <c r="JZ52" t="s">
        <v>6789</v>
      </c>
      <c r="KA52" t="s">
        <v>6790</v>
      </c>
      <c r="KB52" t="s">
        <v>6791</v>
      </c>
      <c r="KC52" t="s">
        <v>6792</v>
      </c>
      <c r="KD52" t="s">
        <v>6895</v>
      </c>
      <c r="KE52" t="s">
        <v>6896</v>
      </c>
      <c r="KF52" t="s">
        <v>19622</v>
      </c>
      <c r="KG52" t="s">
        <v>6793</v>
      </c>
      <c r="KH52" t="s">
        <v>2332</v>
      </c>
      <c r="KI52" t="s">
        <v>6897</v>
      </c>
      <c r="KJ52" t="s">
        <v>19428</v>
      </c>
      <c r="KK52" t="s">
        <v>19712</v>
      </c>
      <c r="KL52" t="s">
        <v>6898</v>
      </c>
      <c r="KM52" t="s">
        <v>5701</v>
      </c>
      <c r="KN52" t="s">
        <v>832</v>
      </c>
      <c r="KO52" t="s">
        <v>5912</v>
      </c>
      <c r="KP52" t="s">
        <v>6899</v>
      </c>
      <c r="KQ52" t="s">
        <v>19784</v>
      </c>
      <c r="KR52" t="s">
        <v>6900</v>
      </c>
      <c r="KS52" t="s">
        <v>6901</v>
      </c>
      <c r="KT52" t="s">
        <v>6794</v>
      </c>
      <c r="KU52" t="s">
        <v>19881</v>
      </c>
      <c r="KV52" t="s">
        <v>19931</v>
      </c>
      <c r="KW52" t="s">
        <v>6902</v>
      </c>
      <c r="KX52" t="s">
        <v>20017</v>
      </c>
      <c r="KY52" t="s">
        <v>6903</v>
      </c>
      <c r="KZ52" t="s">
        <v>6904</v>
      </c>
      <c r="LA52" t="s">
        <v>17950</v>
      </c>
      <c r="LB52" t="s">
        <v>6905</v>
      </c>
      <c r="LC52" t="s">
        <v>6795</v>
      </c>
      <c r="LD52" t="s">
        <v>6906</v>
      </c>
      <c r="LE52" t="s">
        <v>6907</v>
      </c>
      <c r="LF52" t="s">
        <v>6908</v>
      </c>
      <c r="LG52" t="s">
        <v>6909</v>
      </c>
      <c r="LH52" t="s">
        <v>6796</v>
      </c>
      <c r="LI52" t="s">
        <v>6910</v>
      </c>
      <c r="LJ52" t="s">
        <v>6911</v>
      </c>
      <c r="LK52" t="s">
        <v>4526</v>
      </c>
      <c r="LL52" t="s">
        <v>20253</v>
      </c>
      <c r="LM52" t="s">
        <v>6912</v>
      </c>
      <c r="LN52" t="s">
        <v>18918</v>
      </c>
      <c r="LO52" t="s">
        <v>18538</v>
      </c>
      <c r="LP52" t="s">
        <v>6913</v>
      </c>
      <c r="LQ52" t="s">
        <v>6914</v>
      </c>
      <c r="LR52" t="s">
        <v>20414</v>
      </c>
      <c r="LS52" t="s">
        <v>20434</v>
      </c>
      <c r="LT52" t="s">
        <v>6915</v>
      </c>
      <c r="LU52" t="s">
        <v>20197</v>
      </c>
      <c r="LV52" t="s">
        <v>6797</v>
      </c>
      <c r="LW52" t="s">
        <v>6798</v>
      </c>
      <c r="LX52" t="s">
        <v>19100</v>
      </c>
      <c r="LY52" t="s">
        <v>17464</v>
      </c>
      <c r="LZ52" t="s">
        <v>20565</v>
      </c>
      <c r="MA52" t="s">
        <v>19991</v>
      </c>
      <c r="MB52" t="s">
        <v>6916</v>
      </c>
      <c r="MC52" t="s">
        <v>6917</v>
      </c>
      <c r="MD52" t="s">
        <v>6799</v>
      </c>
      <c r="ME52" t="s">
        <v>6918</v>
      </c>
      <c r="MF52" t="s">
        <v>20698</v>
      </c>
      <c r="MG52" t="s">
        <v>6800</v>
      </c>
      <c r="MH52" t="s">
        <v>6919</v>
      </c>
      <c r="MI52" t="s">
        <v>20777</v>
      </c>
      <c r="MJ52" t="s">
        <v>20820</v>
      </c>
      <c r="MK52" t="s">
        <v>20859</v>
      </c>
      <c r="ML52" t="s">
        <v>20898</v>
      </c>
      <c r="MM52" t="s">
        <v>20920</v>
      </c>
      <c r="MN52" t="s">
        <v>6920</v>
      </c>
      <c r="MO52" t="s">
        <v>6921</v>
      </c>
      <c r="MP52" t="s">
        <v>6922</v>
      </c>
      <c r="MQ52" t="s">
        <v>4433</v>
      </c>
      <c r="MR52" t="s">
        <v>20867</v>
      </c>
      <c r="MS52" t="s">
        <v>21035</v>
      </c>
      <c r="MT52" t="s">
        <v>6923</v>
      </c>
      <c r="MU52" t="s">
        <v>21094</v>
      </c>
      <c r="MV52" t="s">
        <v>6801</v>
      </c>
      <c r="MW52" t="s">
        <v>6924</v>
      </c>
      <c r="MX52" t="s">
        <v>6802</v>
      </c>
      <c r="MY52" t="s">
        <v>6925</v>
      </c>
      <c r="MZ52" t="s">
        <v>21169</v>
      </c>
      <c r="NA52" t="s">
        <v>21015</v>
      </c>
      <c r="NB52" t="s">
        <v>21201</v>
      </c>
      <c r="NC52" t="s">
        <v>21201</v>
      </c>
      <c r="ND52" t="s">
        <v>21201</v>
      </c>
      <c r="NE52" t="s">
        <v>21227</v>
      </c>
      <c r="NF52" t="s">
        <v>21201</v>
      </c>
      <c r="NG52" t="s">
        <v>21227</v>
      </c>
      <c r="NH52" t="s">
        <v>21201</v>
      </c>
    </row>
    <row r="53" spans="1:372" x14ac:dyDescent="0.25">
      <c r="A53" t="s">
        <v>6803</v>
      </c>
      <c r="B53" t="s">
        <v>6926</v>
      </c>
      <c r="C53" t="s">
        <v>6804</v>
      </c>
      <c r="D53" t="s">
        <v>6805</v>
      </c>
      <c r="E53" t="s">
        <v>14068</v>
      </c>
      <c r="F53" t="s">
        <v>6927</v>
      </c>
      <c r="G53" t="s">
        <v>6928</v>
      </c>
      <c r="H53" t="s">
        <v>6806</v>
      </c>
      <c r="I53" t="s">
        <v>6929</v>
      </c>
      <c r="J53" t="s">
        <v>6930</v>
      </c>
      <c r="K53" t="s">
        <v>6807</v>
      </c>
      <c r="L53" t="s">
        <v>6931</v>
      </c>
      <c r="M53" t="s">
        <v>6932</v>
      </c>
      <c r="N53" t="s">
        <v>14411</v>
      </c>
      <c r="O53" t="s">
        <v>6933</v>
      </c>
      <c r="P53" t="s">
        <v>6934</v>
      </c>
      <c r="Q53" t="s">
        <v>6808</v>
      </c>
      <c r="R53" t="s">
        <v>6809</v>
      </c>
      <c r="S53" t="s">
        <v>3093</v>
      </c>
      <c r="T53" t="s">
        <v>6810</v>
      </c>
      <c r="U53" t="s">
        <v>6811</v>
      </c>
      <c r="V53" t="s">
        <v>6812</v>
      </c>
      <c r="W53" t="s">
        <v>6935</v>
      </c>
      <c r="X53" t="s">
        <v>6936</v>
      </c>
      <c r="Y53" t="s">
        <v>6937</v>
      </c>
      <c r="Z53" t="s">
        <v>6813</v>
      </c>
      <c r="AA53" t="s">
        <v>6814</v>
      </c>
      <c r="AB53" t="s">
        <v>6815</v>
      </c>
      <c r="AC53" t="s">
        <v>6816</v>
      </c>
      <c r="AD53" t="s">
        <v>6938</v>
      </c>
      <c r="AE53" t="s">
        <v>6939</v>
      </c>
      <c r="AF53" t="s">
        <v>6817</v>
      </c>
      <c r="AG53" t="s">
        <v>2308</v>
      </c>
      <c r="AH53" t="s">
        <v>6127</v>
      </c>
      <c r="AI53" t="s">
        <v>6940</v>
      </c>
      <c r="AJ53" t="s">
        <v>1032</v>
      </c>
      <c r="AK53" t="s">
        <v>6941</v>
      </c>
      <c r="AL53" t="s">
        <v>2993</v>
      </c>
      <c r="AM53" t="s">
        <v>5001</v>
      </c>
      <c r="AN53" t="s">
        <v>6818</v>
      </c>
      <c r="AO53" t="s">
        <v>14892</v>
      </c>
      <c r="AP53" t="s">
        <v>1213</v>
      </c>
      <c r="AQ53" t="s">
        <v>3942</v>
      </c>
      <c r="AR53" t="s">
        <v>6819</v>
      </c>
      <c r="AS53" t="s">
        <v>6820</v>
      </c>
      <c r="AT53" t="s">
        <v>669</v>
      </c>
      <c r="AU53" t="s">
        <v>6942</v>
      </c>
      <c r="AV53" t="s">
        <v>6943</v>
      </c>
      <c r="AW53" t="s">
        <v>6944</v>
      </c>
      <c r="AX53" t="s">
        <v>6945</v>
      </c>
      <c r="AY53" t="s">
        <v>6946</v>
      </c>
      <c r="AZ53" t="s">
        <v>6947</v>
      </c>
      <c r="BA53" t="s">
        <v>6948</v>
      </c>
      <c r="BB53" t="s">
        <v>6821</v>
      </c>
      <c r="BC53" t="s">
        <v>6949</v>
      </c>
      <c r="BD53" t="s">
        <v>6822</v>
      </c>
      <c r="BE53" t="s">
        <v>6823</v>
      </c>
      <c r="BF53" t="s">
        <v>6824</v>
      </c>
      <c r="BG53" t="s">
        <v>6825</v>
      </c>
      <c r="BH53" t="s">
        <v>6950</v>
      </c>
      <c r="BI53" t="s">
        <v>6951</v>
      </c>
      <c r="BJ53" t="s">
        <v>6952</v>
      </c>
      <c r="BK53" t="s">
        <v>6826</v>
      </c>
      <c r="BL53" t="s">
        <v>2319</v>
      </c>
      <c r="BM53" t="s">
        <v>6827</v>
      </c>
      <c r="BN53" t="s">
        <v>6953</v>
      </c>
      <c r="BO53" t="s">
        <v>6954</v>
      </c>
      <c r="BP53" t="s">
        <v>6828</v>
      </c>
      <c r="BQ53" t="s">
        <v>6955</v>
      </c>
      <c r="BR53" t="s">
        <v>6386</v>
      </c>
      <c r="BS53" t="s">
        <v>15655</v>
      </c>
      <c r="BT53" t="s">
        <v>15680</v>
      </c>
      <c r="BU53" t="s">
        <v>15157</v>
      </c>
      <c r="BV53" t="s">
        <v>6829</v>
      </c>
      <c r="BW53" t="s">
        <v>2429</v>
      </c>
      <c r="BX53" t="s">
        <v>6956</v>
      </c>
      <c r="BY53" t="s">
        <v>6957</v>
      </c>
      <c r="BZ53" t="s">
        <v>15739</v>
      </c>
      <c r="CA53" t="s">
        <v>6958</v>
      </c>
      <c r="CB53" t="s">
        <v>15782</v>
      </c>
      <c r="CC53" t="s">
        <v>15799</v>
      </c>
      <c r="CD53" t="s">
        <v>6959</v>
      </c>
      <c r="CE53" t="s">
        <v>6960</v>
      </c>
      <c r="CF53" t="s">
        <v>6725</v>
      </c>
      <c r="CG53" t="s">
        <v>6961</v>
      </c>
      <c r="CH53" t="s">
        <v>6830</v>
      </c>
      <c r="CI53" t="s">
        <v>6831</v>
      </c>
      <c r="CJ53" t="s">
        <v>15754</v>
      </c>
      <c r="CK53" t="s">
        <v>6962</v>
      </c>
      <c r="CL53" t="s">
        <v>6963</v>
      </c>
      <c r="CM53" t="s">
        <v>15879</v>
      </c>
      <c r="CN53" t="s">
        <v>16009</v>
      </c>
      <c r="CO53" t="s">
        <v>16039</v>
      </c>
      <c r="CP53" t="s">
        <v>16073</v>
      </c>
      <c r="CQ53" t="s">
        <v>2574</v>
      </c>
      <c r="CR53" t="s">
        <v>16134</v>
      </c>
      <c r="CS53" t="s">
        <v>4797</v>
      </c>
      <c r="CT53" t="s">
        <v>6964</v>
      </c>
      <c r="CU53" t="s">
        <v>6832</v>
      </c>
      <c r="CV53" t="s">
        <v>6965</v>
      </c>
      <c r="CW53" t="s">
        <v>6833</v>
      </c>
      <c r="CX53" t="s">
        <v>2032</v>
      </c>
      <c r="CY53" t="s">
        <v>6834</v>
      </c>
      <c r="CZ53" t="s">
        <v>16257</v>
      </c>
      <c r="DA53" t="s">
        <v>6835</v>
      </c>
      <c r="DB53" t="s">
        <v>6836</v>
      </c>
      <c r="DC53" t="s">
        <v>6837</v>
      </c>
      <c r="DD53" t="s">
        <v>6838</v>
      </c>
      <c r="DE53" t="s">
        <v>2322</v>
      </c>
      <c r="DF53" t="s">
        <v>6839</v>
      </c>
      <c r="DG53" t="s">
        <v>6966</v>
      </c>
      <c r="DH53" t="s">
        <v>3664</v>
      </c>
      <c r="DI53" t="s">
        <v>6967</v>
      </c>
      <c r="DJ53" t="s">
        <v>6968</v>
      </c>
      <c r="DK53" t="s">
        <v>6969</v>
      </c>
      <c r="DL53" t="s">
        <v>16387</v>
      </c>
      <c r="DM53" t="s">
        <v>6970</v>
      </c>
      <c r="DN53" t="s">
        <v>6971</v>
      </c>
      <c r="DO53" t="s">
        <v>2898</v>
      </c>
      <c r="DP53" t="s">
        <v>6972</v>
      </c>
      <c r="DQ53" t="s">
        <v>6840</v>
      </c>
      <c r="DR53" t="s">
        <v>6841</v>
      </c>
      <c r="DS53" t="s">
        <v>1754</v>
      </c>
      <c r="DT53" t="s">
        <v>6973</v>
      </c>
      <c r="DU53" t="s">
        <v>6017</v>
      </c>
      <c r="DV53" t="s">
        <v>3798</v>
      </c>
      <c r="DW53" t="s">
        <v>6974</v>
      </c>
      <c r="DX53" t="s">
        <v>6975</v>
      </c>
      <c r="DY53" t="s">
        <v>6842</v>
      </c>
      <c r="DZ53" t="s">
        <v>6843</v>
      </c>
      <c r="EA53" t="s">
        <v>6976</v>
      </c>
      <c r="EB53" t="s">
        <v>5985</v>
      </c>
      <c r="EC53" t="s">
        <v>6977</v>
      </c>
      <c r="ED53" t="s">
        <v>2046</v>
      </c>
      <c r="EE53" t="s">
        <v>3794</v>
      </c>
      <c r="EF53" t="s">
        <v>6844</v>
      </c>
      <c r="EG53" t="s">
        <v>6978</v>
      </c>
      <c r="EH53" t="s">
        <v>16622</v>
      </c>
      <c r="EI53" t="s">
        <v>6845</v>
      </c>
      <c r="EJ53" t="s">
        <v>5349</v>
      </c>
      <c r="EK53" t="s">
        <v>6846</v>
      </c>
      <c r="EL53" t="s">
        <v>6847</v>
      </c>
      <c r="EM53" t="s">
        <v>4455</v>
      </c>
      <c r="EN53" t="s">
        <v>6979</v>
      </c>
      <c r="EO53" t="s">
        <v>14869</v>
      </c>
      <c r="EP53" t="s">
        <v>4980</v>
      </c>
      <c r="EQ53" t="s">
        <v>6848</v>
      </c>
      <c r="ER53" t="s">
        <v>6849</v>
      </c>
      <c r="ES53" t="s">
        <v>3789</v>
      </c>
      <c r="ET53" t="s">
        <v>6850</v>
      </c>
      <c r="EU53" t="s">
        <v>6980</v>
      </c>
      <c r="EV53" t="s">
        <v>6981</v>
      </c>
      <c r="EW53" t="s">
        <v>6982</v>
      </c>
      <c r="EX53" t="s">
        <v>6851</v>
      </c>
      <c r="EY53" t="s">
        <v>6983</v>
      </c>
      <c r="EZ53" t="s">
        <v>6852</v>
      </c>
      <c r="FA53" t="s">
        <v>6853</v>
      </c>
      <c r="FB53" t="s">
        <v>6984</v>
      </c>
      <c r="FC53" t="s">
        <v>6985</v>
      </c>
      <c r="FD53" t="s">
        <v>6986</v>
      </c>
      <c r="FE53" t="s">
        <v>6854</v>
      </c>
      <c r="FF53" t="s">
        <v>6987</v>
      </c>
      <c r="FG53" t="s">
        <v>6988</v>
      </c>
      <c r="FH53" t="s">
        <v>15370</v>
      </c>
      <c r="FI53" t="s">
        <v>6989</v>
      </c>
      <c r="FJ53" t="s">
        <v>6855</v>
      </c>
      <c r="FK53" t="s">
        <v>61</v>
      </c>
      <c r="FL53" t="s">
        <v>885</v>
      </c>
      <c r="FM53" t="s">
        <v>6856</v>
      </c>
      <c r="FN53" t="s">
        <v>6857</v>
      </c>
      <c r="FO53" t="s">
        <v>6990</v>
      </c>
      <c r="FP53" t="s">
        <v>6858</v>
      </c>
      <c r="FQ53" t="s">
        <v>6991</v>
      </c>
      <c r="FR53" t="s">
        <v>629</v>
      </c>
      <c r="FS53" t="s">
        <v>16931</v>
      </c>
      <c r="FT53" t="s">
        <v>6859</v>
      </c>
      <c r="FU53" t="s">
        <v>6742</v>
      </c>
      <c r="FV53" t="s">
        <v>5935</v>
      </c>
      <c r="FW53" t="s">
        <v>6860</v>
      </c>
      <c r="FX53" t="s">
        <v>6861</v>
      </c>
      <c r="FY53" t="s">
        <v>16417</v>
      </c>
      <c r="FZ53" t="s">
        <v>2059</v>
      </c>
      <c r="GA53" t="s">
        <v>1528</v>
      </c>
      <c r="GB53" t="s">
        <v>5265</v>
      </c>
      <c r="GC53" t="s">
        <v>6862</v>
      </c>
      <c r="GD53" t="s">
        <v>6863</v>
      </c>
      <c r="GE53" t="s">
        <v>1310</v>
      </c>
      <c r="GF53" t="s">
        <v>17225</v>
      </c>
      <c r="GG53" t="s">
        <v>6992</v>
      </c>
      <c r="GH53" t="s">
        <v>6993</v>
      </c>
      <c r="GI53" t="s">
        <v>6994</v>
      </c>
      <c r="GJ53" t="s">
        <v>6995</v>
      </c>
      <c r="GK53" t="s">
        <v>17319</v>
      </c>
      <c r="GL53" t="s">
        <v>6996</v>
      </c>
      <c r="GM53" t="s">
        <v>6997</v>
      </c>
      <c r="GN53" t="s">
        <v>4354</v>
      </c>
      <c r="GO53" t="s">
        <v>6998</v>
      </c>
      <c r="GP53" t="s">
        <v>17502</v>
      </c>
      <c r="GQ53" t="s">
        <v>17542</v>
      </c>
      <c r="GR53" t="s">
        <v>17581</v>
      </c>
      <c r="GS53" t="s">
        <v>4000</v>
      </c>
      <c r="GT53" t="s">
        <v>6864</v>
      </c>
      <c r="GU53" t="s">
        <v>17698</v>
      </c>
      <c r="GV53" t="s">
        <v>6999</v>
      </c>
      <c r="GW53" t="s">
        <v>17782</v>
      </c>
      <c r="GX53" t="s">
        <v>17812</v>
      </c>
      <c r="GY53" t="s">
        <v>17849</v>
      </c>
      <c r="GZ53" t="s">
        <v>17885</v>
      </c>
      <c r="HA53" t="s">
        <v>6865</v>
      </c>
      <c r="HB53" t="s">
        <v>3111</v>
      </c>
      <c r="HC53" t="s">
        <v>6866</v>
      </c>
      <c r="HD53" t="s">
        <v>6867</v>
      </c>
      <c r="HE53" t="s">
        <v>7000</v>
      </c>
      <c r="HF53" t="s">
        <v>6868</v>
      </c>
      <c r="HG53" t="s">
        <v>7001</v>
      </c>
      <c r="HH53" t="s">
        <v>18167</v>
      </c>
      <c r="HI53" t="s">
        <v>18201</v>
      </c>
      <c r="HJ53" t="s">
        <v>6869</v>
      </c>
      <c r="HK53" t="s">
        <v>7002</v>
      </c>
      <c r="HL53" t="s">
        <v>7003</v>
      </c>
      <c r="HM53" t="s">
        <v>6870</v>
      </c>
      <c r="HN53" t="s">
        <v>18393</v>
      </c>
      <c r="HO53" t="s">
        <v>6871</v>
      </c>
      <c r="HP53" t="s">
        <v>7004</v>
      </c>
      <c r="HQ53" t="s">
        <v>537</v>
      </c>
      <c r="HR53" t="s">
        <v>6872</v>
      </c>
      <c r="HS53" t="s">
        <v>7005</v>
      </c>
      <c r="HT53" t="s">
        <v>6873</v>
      </c>
      <c r="HU53" t="s">
        <v>7006</v>
      </c>
      <c r="HV53" t="s">
        <v>4780</v>
      </c>
      <c r="HW53" t="s">
        <v>7007</v>
      </c>
      <c r="HX53" t="s">
        <v>6874</v>
      </c>
      <c r="HY53" t="s">
        <v>18569</v>
      </c>
      <c r="HZ53" t="s">
        <v>6875</v>
      </c>
      <c r="IA53" t="s">
        <v>7008</v>
      </c>
      <c r="IB53" t="s">
        <v>6876</v>
      </c>
      <c r="IC53" t="s">
        <v>18338</v>
      </c>
      <c r="ID53" t="s">
        <v>6286</v>
      </c>
      <c r="IE53" t="s">
        <v>18091</v>
      </c>
      <c r="IF53" t="s">
        <v>7009</v>
      </c>
      <c r="IG53" t="s">
        <v>7010</v>
      </c>
      <c r="IH53" t="s">
        <v>4274</v>
      </c>
      <c r="II53" t="s">
        <v>6877</v>
      </c>
      <c r="IJ53" t="s">
        <v>6878</v>
      </c>
      <c r="IK53" t="s">
        <v>7011</v>
      </c>
      <c r="IL53" t="s">
        <v>6879</v>
      </c>
      <c r="IM53" t="s">
        <v>7012</v>
      </c>
      <c r="IN53" t="s">
        <v>7013</v>
      </c>
      <c r="IO53" t="s">
        <v>6880</v>
      </c>
      <c r="IP53" t="s">
        <v>6881</v>
      </c>
      <c r="IQ53" t="s">
        <v>6882</v>
      </c>
      <c r="IR53" t="s">
        <v>7014</v>
      </c>
      <c r="IS53" t="s">
        <v>1244</v>
      </c>
      <c r="IT53" t="s">
        <v>7015</v>
      </c>
      <c r="IU53" t="s">
        <v>7016</v>
      </c>
      <c r="IV53" t="s">
        <v>5077</v>
      </c>
      <c r="IW53" t="s">
        <v>6883</v>
      </c>
      <c r="IX53" t="s">
        <v>6884</v>
      </c>
      <c r="IY53" t="s">
        <v>6885</v>
      </c>
      <c r="IZ53" t="s">
        <v>6886</v>
      </c>
      <c r="JA53" t="s">
        <v>6887</v>
      </c>
      <c r="JB53" t="s">
        <v>6888</v>
      </c>
      <c r="JC53" t="s">
        <v>18934</v>
      </c>
      <c r="JD53" t="s">
        <v>7017</v>
      </c>
      <c r="JE53" t="s">
        <v>17339</v>
      </c>
      <c r="JF53" t="s">
        <v>7018</v>
      </c>
      <c r="JG53" t="s">
        <v>19050</v>
      </c>
      <c r="JH53" t="s">
        <v>4815</v>
      </c>
      <c r="JI53" t="s">
        <v>19141</v>
      </c>
      <c r="JJ53" t="s">
        <v>6889</v>
      </c>
      <c r="JK53" t="s">
        <v>6890</v>
      </c>
      <c r="JL53" t="s">
        <v>6891</v>
      </c>
      <c r="JM53" t="s">
        <v>7019</v>
      </c>
      <c r="JN53" t="s">
        <v>6892</v>
      </c>
      <c r="JO53" t="s">
        <v>15016</v>
      </c>
      <c r="JP53" t="s">
        <v>2953</v>
      </c>
      <c r="JQ53" t="s">
        <v>7020</v>
      </c>
      <c r="JR53" t="s">
        <v>7021</v>
      </c>
      <c r="JS53" t="s">
        <v>6893</v>
      </c>
      <c r="JT53" t="s">
        <v>19394</v>
      </c>
      <c r="JU53" t="s">
        <v>7022</v>
      </c>
      <c r="JV53" t="s">
        <v>7023</v>
      </c>
      <c r="JW53" t="s">
        <v>7024</v>
      </c>
      <c r="JX53" t="s">
        <v>19502</v>
      </c>
      <c r="JY53" t="s">
        <v>6894</v>
      </c>
      <c r="JZ53" t="s">
        <v>15073</v>
      </c>
      <c r="KA53" t="s">
        <v>7025</v>
      </c>
      <c r="KB53" t="s">
        <v>19578</v>
      </c>
      <c r="KC53" t="s">
        <v>16088</v>
      </c>
      <c r="KD53" t="s">
        <v>6895</v>
      </c>
      <c r="KE53" t="s">
        <v>6896</v>
      </c>
      <c r="KF53" t="s">
        <v>7026</v>
      </c>
      <c r="KG53" t="s">
        <v>17700</v>
      </c>
      <c r="KH53" t="s">
        <v>17774</v>
      </c>
      <c r="KI53" t="s">
        <v>6897</v>
      </c>
      <c r="KJ53" t="s">
        <v>7027</v>
      </c>
      <c r="KK53" t="s">
        <v>7028</v>
      </c>
      <c r="KL53" t="s">
        <v>6898</v>
      </c>
      <c r="KM53" t="s">
        <v>5701</v>
      </c>
      <c r="KN53" t="s">
        <v>832</v>
      </c>
      <c r="KO53" t="s">
        <v>5912</v>
      </c>
      <c r="KP53" t="s">
        <v>6899</v>
      </c>
      <c r="KQ53" t="s">
        <v>7029</v>
      </c>
      <c r="KR53" t="s">
        <v>6900</v>
      </c>
      <c r="KS53" t="s">
        <v>6901</v>
      </c>
      <c r="KT53" t="s">
        <v>19852</v>
      </c>
      <c r="KU53" t="s">
        <v>7030</v>
      </c>
      <c r="KV53" t="s">
        <v>7031</v>
      </c>
      <c r="KW53" t="s">
        <v>6902</v>
      </c>
      <c r="KX53" t="s">
        <v>7032</v>
      </c>
      <c r="KY53" t="s">
        <v>6903</v>
      </c>
      <c r="KZ53" t="s">
        <v>6904</v>
      </c>
      <c r="LA53" t="s">
        <v>7033</v>
      </c>
      <c r="LB53" t="s">
        <v>6905</v>
      </c>
      <c r="LC53" t="s">
        <v>7034</v>
      </c>
      <c r="LD53" t="s">
        <v>6906</v>
      </c>
      <c r="LE53" t="s">
        <v>6907</v>
      </c>
      <c r="LF53" t="s">
        <v>6908</v>
      </c>
      <c r="LG53" t="s">
        <v>6909</v>
      </c>
      <c r="LH53" t="s">
        <v>7035</v>
      </c>
      <c r="LI53" t="s">
        <v>6910</v>
      </c>
      <c r="LJ53" t="s">
        <v>6911</v>
      </c>
      <c r="LK53" t="s">
        <v>18523</v>
      </c>
      <c r="LL53" t="s">
        <v>7036</v>
      </c>
      <c r="LM53" t="s">
        <v>6912</v>
      </c>
      <c r="LN53" t="s">
        <v>7037</v>
      </c>
      <c r="LO53" t="s">
        <v>7038</v>
      </c>
      <c r="LP53" t="s">
        <v>6913</v>
      </c>
      <c r="LQ53" t="s">
        <v>6914</v>
      </c>
      <c r="LR53" t="s">
        <v>7039</v>
      </c>
      <c r="LS53" t="s">
        <v>7040</v>
      </c>
      <c r="LT53" t="s">
        <v>6915</v>
      </c>
      <c r="LU53" t="s">
        <v>1804</v>
      </c>
      <c r="LV53" t="s">
        <v>20269</v>
      </c>
      <c r="LW53" t="s">
        <v>7041</v>
      </c>
      <c r="LX53" t="s">
        <v>7042</v>
      </c>
      <c r="LY53" t="s">
        <v>4910</v>
      </c>
      <c r="LZ53" t="s">
        <v>7043</v>
      </c>
      <c r="MA53" t="s">
        <v>7044</v>
      </c>
      <c r="MB53" t="s">
        <v>6916</v>
      </c>
      <c r="MC53" t="s">
        <v>6917</v>
      </c>
      <c r="MD53" t="s">
        <v>19825</v>
      </c>
      <c r="ME53" t="s">
        <v>6918</v>
      </c>
      <c r="MF53" t="s">
        <v>7045</v>
      </c>
      <c r="MG53" t="s">
        <v>20744</v>
      </c>
      <c r="MH53" t="s">
        <v>6919</v>
      </c>
      <c r="MI53" t="s">
        <v>3634</v>
      </c>
      <c r="MJ53" t="s">
        <v>5595</v>
      </c>
      <c r="MK53" t="s">
        <v>7046</v>
      </c>
      <c r="ML53" t="s">
        <v>7047</v>
      </c>
      <c r="MM53" t="s">
        <v>7048</v>
      </c>
      <c r="MN53" t="s">
        <v>6920</v>
      </c>
      <c r="MO53" t="s">
        <v>6921</v>
      </c>
      <c r="MP53" t="s">
        <v>6922</v>
      </c>
      <c r="MQ53" t="s">
        <v>20771</v>
      </c>
      <c r="MR53" t="s">
        <v>7049</v>
      </c>
      <c r="MS53" t="s">
        <v>7050</v>
      </c>
      <c r="MT53" t="s">
        <v>6923</v>
      </c>
      <c r="MU53" t="s">
        <v>7051</v>
      </c>
      <c r="MV53" t="s">
        <v>21114</v>
      </c>
      <c r="MW53" t="s">
        <v>6924</v>
      </c>
      <c r="MX53" t="s">
        <v>21160</v>
      </c>
      <c r="MY53" t="s">
        <v>6925</v>
      </c>
      <c r="MZ53" t="s">
        <v>7052</v>
      </c>
      <c r="NA53" t="s">
        <v>7053</v>
      </c>
      <c r="NB53" t="s">
        <v>7054</v>
      </c>
      <c r="NC53" t="s">
        <v>7054</v>
      </c>
      <c r="ND53" t="s">
        <v>7054</v>
      </c>
      <c r="NE53" t="s">
        <v>7055</v>
      </c>
      <c r="NF53" t="s">
        <v>7054</v>
      </c>
      <c r="NG53" t="s">
        <v>7055</v>
      </c>
      <c r="NH53" t="s">
        <v>7054</v>
      </c>
    </row>
    <row r="54" spans="1:372" x14ac:dyDescent="0.25">
      <c r="A54" t="s">
        <v>13902</v>
      </c>
      <c r="B54" t="s">
        <v>6926</v>
      </c>
      <c r="C54" t="s">
        <v>13991</v>
      </c>
      <c r="D54" t="s">
        <v>14024</v>
      </c>
      <c r="E54" t="s">
        <v>7056</v>
      </c>
      <c r="F54" t="s">
        <v>6927</v>
      </c>
      <c r="G54" t="s">
        <v>6928</v>
      </c>
      <c r="H54" t="s">
        <v>14176</v>
      </c>
      <c r="I54" t="s">
        <v>6929</v>
      </c>
      <c r="J54" t="s">
        <v>6930</v>
      </c>
      <c r="K54" t="s">
        <v>7057</v>
      </c>
      <c r="L54" t="s">
        <v>6931</v>
      </c>
      <c r="M54" t="s">
        <v>6932</v>
      </c>
      <c r="N54" t="s">
        <v>7058</v>
      </c>
      <c r="O54" t="s">
        <v>6933</v>
      </c>
      <c r="P54" t="s">
        <v>6934</v>
      </c>
      <c r="Q54" t="s">
        <v>13903</v>
      </c>
      <c r="R54" t="s">
        <v>14504</v>
      </c>
      <c r="S54" t="s">
        <v>3093</v>
      </c>
      <c r="T54" t="s">
        <v>14558</v>
      </c>
      <c r="U54" t="s">
        <v>14594</v>
      </c>
      <c r="V54" t="s">
        <v>14641</v>
      </c>
      <c r="W54" t="s">
        <v>6935</v>
      </c>
      <c r="X54" t="s">
        <v>6936</v>
      </c>
      <c r="Y54" t="s">
        <v>6937</v>
      </c>
      <c r="Z54" t="s">
        <v>7059</v>
      </c>
      <c r="AA54" t="s">
        <v>7060</v>
      </c>
      <c r="AB54" t="s">
        <v>7061</v>
      </c>
      <c r="AC54" t="s">
        <v>14739</v>
      </c>
      <c r="AD54" t="s">
        <v>6938</v>
      </c>
      <c r="AE54" t="s">
        <v>6939</v>
      </c>
      <c r="AF54" t="s">
        <v>7062</v>
      </c>
      <c r="AG54" t="s">
        <v>2308</v>
      </c>
      <c r="AH54" t="s">
        <v>6381</v>
      </c>
      <c r="AI54" t="s">
        <v>6940</v>
      </c>
      <c r="AJ54" t="s">
        <v>14837</v>
      </c>
      <c r="AK54" t="s">
        <v>6941</v>
      </c>
      <c r="AL54" t="s">
        <v>3285</v>
      </c>
      <c r="AM54" t="s">
        <v>5001</v>
      </c>
      <c r="AN54" t="s">
        <v>7063</v>
      </c>
      <c r="AO54" t="s">
        <v>7064</v>
      </c>
      <c r="AP54" t="s">
        <v>1213</v>
      </c>
      <c r="AQ54" t="s">
        <v>3942</v>
      </c>
      <c r="AR54" t="s">
        <v>7065</v>
      </c>
      <c r="AS54" t="s">
        <v>14939</v>
      </c>
      <c r="AT54" t="s">
        <v>669</v>
      </c>
      <c r="AU54" t="s">
        <v>6942</v>
      </c>
      <c r="AV54" t="s">
        <v>6943</v>
      </c>
      <c r="AW54" t="s">
        <v>6944</v>
      </c>
      <c r="AX54" t="s">
        <v>6945</v>
      </c>
      <c r="AY54" t="s">
        <v>6946</v>
      </c>
      <c r="AZ54" t="s">
        <v>6947</v>
      </c>
      <c r="BA54" t="s">
        <v>6948</v>
      </c>
      <c r="BB54" t="s">
        <v>6361</v>
      </c>
      <c r="BC54" t="s">
        <v>6949</v>
      </c>
      <c r="BD54" t="s">
        <v>7066</v>
      </c>
      <c r="BE54" t="s">
        <v>15236</v>
      </c>
      <c r="BF54" t="s">
        <v>15278</v>
      </c>
      <c r="BG54" t="s">
        <v>7067</v>
      </c>
      <c r="BH54" t="s">
        <v>6950</v>
      </c>
      <c r="BI54" t="s">
        <v>6951</v>
      </c>
      <c r="BJ54" t="s">
        <v>6952</v>
      </c>
      <c r="BK54" t="s">
        <v>15411</v>
      </c>
      <c r="BL54" t="s">
        <v>15431</v>
      </c>
      <c r="BM54" t="s">
        <v>15459</v>
      </c>
      <c r="BN54" t="s">
        <v>6953</v>
      </c>
      <c r="BO54" t="s">
        <v>6954</v>
      </c>
      <c r="BP54" t="s">
        <v>15563</v>
      </c>
      <c r="BQ54" t="s">
        <v>6955</v>
      </c>
      <c r="BR54" t="s">
        <v>6386</v>
      </c>
      <c r="BS54" t="s">
        <v>7068</v>
      </c>
      <c r="BT54" t="s">
        <v>5145</v>
      </c>
      <c r="BU54" t="s">
        <v>7069</v>
      </c>
      <c r="BV54" t="s">
        <v>15711</v>
      </c>
      <c r="BW54" t="s">
        <v>2682</v>
      </c>
      <c r="BX54" t="s">
        <v>6956</v>
      </c>
      <c r="BY54" t="s">
        <v>6957</v>
      </c>
      <c r="BZ54" t="s">
        <v>7070</v>
      </c>
      <c r="CA54" t="s">
        <v>6958</v>
      </c>
      <c r="CB54" t="s">
        <v>7071</v>
      </c>
      <c r="CC54" t="s">
        <v>7072</v>
      </c>
      <c r="CD54" t="s">
        <v>6959</v>
      </c>
      <c r="CE54" t="s">
        <v>6960</v>
      </c>
      <c r="CF54" t="s">
        <v>6725</v>
      </c>
      <c r="CG54" t="s">
        <v>6961</v>
      </c>
      <c r="CH54" t="s">
        <v>7073</v>
      </c>
      <c r="CI54" t="s">
        <v>7074</v>
      </c>
      <c r="CJ54" t="s">
        <v>1605</v>
      </c>
      <c r="CK54" t="s">
        <v>6962</v>
      </c>
      <c r="CL54" t="s">
        <v>6963</v>
      </c>
      <c r="CM54" t="s">
        <v>7075</v>
      </c>
      <c r="CN54" t="s">
        <v>5367</v>
      </c>
      <c r="CO54" t="s">
        <v>7076</v>
      </c>
      <c r="CP54" t="s">
        <v>7077</v>
      </c>
      <c r="CQ54" t="s">
        <v>2872</v>
      </c>
      <c r="CR54" t="s">
        <v>7078</v>
      </c>
      <c r="CS54" t="s">
        <v>4797</v>
      </c>
      <c r="CT54" t="s">
        <v>6964</v>
      </c>
      <c r="CU54" t="s">
        <v>7079</v>
      </c>
      <c r="CV54" t="s">
        <v>6965</v>
      </c>
      <c r="CW54" t="s">
        <v>16111</v>
      </c>
      <c r="CX54" t="s">
        <v>16159</v>
      </c>
      <c r="CY54" t="s">
        <v>16021</v>
      </c>
      <c r="CZ54" t="s">
        <v>7080</v>
      </c>
      <c r="DA54" t="s">
        <v>7081</v>
      </c>
      <c r="DB54" t="s">
        <v>7082</v>
      </c>
      <c r="DC54" t="s">
        <v>16272</v>
      </c>
      <c r="DD54" t="s">
        <v>7083</v>
      </c>
      <c r="DE54" t="s">
        <v>2322</v>
      </c>
      <c r="DF54" t="s">
        <v>16308</v>
      </c>
      <c r="DG54" t="s">
        <v>6966</v>
      </c>
      <c r="DH54" t="s">
        <v>3664</v>
      </c>
      <c r="DI54" t="s">
        <v>6967</v>
      </c>
      <c r="DJ54" t="s">
        <v>6968</v>
      </c>
      <c r="DK54" t="s">
        <v>6969</v>
      </c>
      <c r="DL54" t="s">
        <v>7084</v>
      </c>
      <c r="DM54" t="s">
        <v>6970</v>
      </c>
      <c r="DN54" t="s">
        <v>6971</v>
      </c>
      <c r="DO54" t="s">
        <v>2898</v>
      </c>
      <c r="DP54" t="s">
        <v>6972</v>
      </c>
      <c r="DQ54" t="s">
        <v>16448</v>
      </c>
      <c r="DR54" t="s">
        <v>7085</v>
      </c>
      <c r="DS54" t="s">
        <v>16513</v>
      </c>
      <c r="DT54" t="s">
        <v>6973</v>
      </c>
      <c r="DU54" t="s">
        <v>6258</v>
      </c>
      <c r="DV54" t="s">
        <v>4092</v>
      </c>
      <c r="DW54" t="s">
        <v>6974</v>
      </c>
      <c r="DX54" t="s">
        <v>6975</v>
      </c>
      <c r="DY54" t="s">
        <v>7086</v>
      </c>
      <c r="DZ54" t="s">
        <v>16577</v>
      </c>
      <c r="EA54" t="s">
        <v>6976</v>
      </c>
      <c r="EB54" t="s">
        <v>5985</v>
      </c>
      <c r="EC54" t="s">
        <v>6977</v>
      </c>
      <c r="ED54" t="s">
        <v>2046</v>
      </c>
      <c r="EE54" t="s">
        <v>4090</v>
      </c>
      <c r="EF54" t="s">
        <v>7087</v>
      </c>
      <c r="EG54" t="s">
        <v>6978</v>
      </c>
      <c r="EH54" t="s">
        <v>7088</v>
      </c>
      <c r="EI54" t="s">
        <v>7089</v>
      </c>
      <c r="EJ54" t="s">
        <v>5349</v>
      </c>
      <c r="EK54" t="s">
        <v>7090</v>
      </c>
      <c r="EL54" t="s">
        <v>7091</v>
      </c>
      <c r="EM54" t="s">
        <v>4455</v>
      </c>
      <c r="EN54" t="s">
        <v>6979</v>
      </c>
      <c r="EO54" t="s">
        <v>7092</v>
      </c>
      <c r="EP54" t="s">
        <v>5239</v>
      </c>
      <c r="EQ54" t="s">
        <v>7093</v>
      </c>
      <c r="ER54" t="s">
        <v>7094</v>
      </c>
      <c r="ES54" t="s">
        <v>3789</v>
      </c>
      <c r="ET54" t="s">
        <v>16522</v>
      </c>
      <c r="EU54" t="s">
        <v>6980</v>
      </c>
      <c r="EV54" t="s">
        <v>6981</v>
      </c>
      <c r="EW54" t="s">
        <v>6982</v>
      </c>
      <c r="EX54" t="s">
        <v>16729</v>
      </c>
      <c r="EY54" t="s">
        <v>6983</v>
      </c>
      <c r="EZ54" t="s">
        <v>16760</v>
      </c>
      <c r="FA54" t="s">
        <v>7095</v>
      </c>
      <c r="FB54" t="s">
        <v>6984</v>
      </c>
      <c r="FC54" t="s">
        <v>6985</v>
      </c>
      <c r="FD54" t="s">
        <v>6986</v>
      </c>
      <c r="FE54" t="s">
        <v>7096</v>
      </c>
      <c r="FF54" t="s">
        <v>6987</v>
      </c>
      <c r="FG54" t="s">
        <v>6988</v>
      </c>
      <c r="FH54" t="s">
        <v>1597</v>
      </c>
      <c r="FI54" t="s">
        <v>6989</v>
      </c>
      <c r="FJ54" t="s">
        <v>7097</v>
      </c>
      <c r="FK54" t="s">
        <v>61</v>
      </c>
      <c r="FL54" t="s">
        <v>885</v>
      </c>
      <c r="FM54" t="s">
        <v>7098</v>
      </c>
      <c r="FN54" t="s">
        <v>7099</v>
      </c>
      <c r="FO54" t="s">
        <v>6990</v>
      </c>
      <c r="FP54" t="s">
        <v>16938</v>
      </c>
      <c r="FQ54" t="s">
        <v>6991</v>
      </c>
      <c r="FR54" t="s">
        <v>629</v>
      </c>
      <c r="FS54" t="s">
        <v>7100</v>
      </c>
      <c r="FT54" t="s">
        <v>7101</v>
      </c>
      <c r="FU54" t="s">
        <v>6742</v>
      </c>
      <c r="FV54" t="s">
        <v>5935</v>
      </c>
      <c r="FW54" t="s">
        <v>7102</v>
      </c>
      <c r="FX54" t="s">
        <v>7103</v>
      </c>
      <c r="FY54" t="s">
        <v>7104</v>
      </c>
      <c r="FZ54" t="s">
        <v>2059</v>
      </c>
      <c r="GA54" t="s">
        <v>1528</v>
      </c>
      <c r="GB54" t="s">
        <v>5265</v>
      </c>
      <c r="GC54" t="s">
        <v>7105</v>
      </c>
      <c r="GD54" t="s">
        <v>7106</v>
      </c>
      <c r="GE54" t="s">
        <v>1310</v>
      </c>
      <c r="GF54" t="s">
        <v>7107</v>
      </c>
      <c r="GG54" t="s">
        <v>6992</v>
      </c>
      <c r="GH54" t="s">
        <v>6993</v>
      </c>
      <c r="GI54" t="s">
        <v>6994</v>
      </c>
      <c r="GJ54" t="s">
        <v>6995</v>
      </c>
      <c r="GK54" t="s">
        <v>3451</v>
      </c>
      <c r="GL54" t="s">
        <v>6996</v>
      </c>
      <c r="GM54" t="s">
        <v>6997</v>
      </c>
      <c r="GN54" t="s">
        <v>4354</v>
      </c>
      <c r="GO54" t="s">
        <v>6998</v>
      </c>
      <c r="GP54" t="s">
        <v>5560</v>
      </c>
      <c r="GQ54" t="s">
        <v>7108</v>
      </c>
      <c r="GR54" t="s">
        <v>3045</v>
      </c>
      <c r="GS54" t="s">
        <v>4000</v>
      </c>
      <c r="GT54" t="s">
        <v>17443</v>
      </c>
      <c r="GU54" t="s">
        <v>6184</v>
      </c>
      <c r="GV54" t="s">
        <v>6999</v>
      </c>
      <c r="GW54" t="s">
        <v>7109</v>
      </c>
      <c r="GX54" t="s">
        <v>7110</v>
      </c>
      <c r="GY54" t="s">
        <v>7111</v>
      </c>
      <c r="GZ54" t="s">
        <v>7112</v>
      </c>
      <c r="HA54" t="s">
        <v>17910</v>
      </c>
      <c r="HB54" t="s">
        <v>15554</v>
      </c>
      <c r="HC54" t="s">
        <v>17969</v>
      </c>
      <c r="HD54" t="s">
        <v>18011</v>
      </c>
      <c r="HE54" t="s">
        <v>7000</v>
      </c>
      <c r="HF54" t="s">
        <v>18099</v>
      </c>
      <c r="HG54" t="s">
        <v>7001</v>
      </c>
      <c r="HH54" t="s">
        <v>7113</v>
      </c>
      <c r="HI54" t="s">
        <v>7114</v>
      </c>
      <c r="HJ54" t="s">
        <v>18232</v>
      </c>
      <c r="HK54" t="s">
        <v>7002</v>
      </c>
      <c r="HL54" t="s">
        <v>7003</v>
      </c>
      <c r="HM54" t="s">
        <v>18351</v>
      </c>
      <c r="HN54" t="s">
        <v>7115</v>
      </c>
      <c r="HO54" t="s">
        <v>18440</v>
      </c>
      <c r="HP54" t="s">
        <v>7004</v>
      </c>
      <c r="HQ54" t="s">
        <v>537</v>
      </c>
      <c r="HR54" t="s">
        <v>4418</v>
      </c>
      <c r="HS54" t="s">
        <v>7005</v>
      </c>
      <c r="HT54" t="s">
        <v>17267</v>
      </c>
      <c r="HU54" t="s">
        <v>7006</v>
      </c>
      <c r="HV54" t="s">
        <v>4780</v>
      </c>
      <c r="HW54" t="s">
        <v>7007</v>
      </c>
      <c r="HX54" t="s">
        <v>2779</v>
      </c>
      <c r="HY54" t="s">
        <v>7116</v>
      </c>
      <c r="HZ54" t="s">
        <v>18583</v>
      </c>
      <c r="IA54" t="s">
        <v>7008</v>
      </c>
      <c r="IB54" t="s">
        <v>7117</v>
      </c>
      <c r="IC54" t="s">
        <v>7118</v>
      </c>
      <c r="ID54" t="s">
        <v>18054</v>
      </c>
      <c r="IE54" t="s">
        <v>7119</v>
      </c>
      <c r="IF54" t="s">
        <v>7009</v>
      </c>
      <c r="IG54" t="s">
        <v>7010</v>
      </c>
      <c r="IH54" t="s">
        <v>7120</v>
      </c>
      <c r="II54" t="s">
        <v>7121</v>
      </c>
      <c r="IJ54" t="s">
        <v>7122</v>
      </c>
      <c r="IK54" t="s">
        <v>7011</v>
      </c>
      <c r="IL54" t="s">
        <v>7123</v>
      </c>
      <c r="IM54" t="s">
        <v>7012</v>
      </c>
      <c r="IN54" t="s">
        <v>7013</v>
      </c>
      <c r="IO54" t="s">
        <v>7124</v>
      </c>
      <c r="IP54" t="s">
        <v>7125</v>
      </c>
      <c r="IQ54" t="s">
        <v>7126</v>
      </c>
      <c r="IR54" t="s">
        <v>7014</v>
      </c>
      <c r="IS54" t="s">
        <v>1244</v>
      </c>
      <c r="IT54" t="s">
        <v>7015</v>
      </c>
      <c r="IU54" t="s">
        <v>7016</v>
      </c>
      <c r="IV54" t="s">
        <v>18816</v>
      </c>
      <c r="IW54" t="s">
        <v>17146</v>
      </c>
      <c r="IX54" t="s">
        <v>17329</v>
      </c>
      <c r="IY54" t="s">
        <v>7127</v>
      </c>
      <c r="IZ54" t="s">
        <v>17389</v>
      </c>
      <c r="JA54" t="s">
        <v>17506</v>
      </c>
      <c r="JB54" t="s">
        <v>7128</v>
      </c>
      <c r="JC54" t="s">
        <v>7129</v>
      </c>
      <c r="JD54" t="s">
        <v>7017</v>
      </c>
      <c r="JE54" t="s">
        <v>7130</v>
      </c>
      <c r="JF54" t="s">
        <v>7018</v>
      </c>
      <c r="JG54" t="s">
        <v>7131</v>
      </c>
      <c r="JH54" t="s">
        <v>4815</v>
      </c>
      <c r="JI54" t="s">
        <v>7132</v>
      </c>
      <c r="JJ54" t="s">
        <v>7133</v>
      </c>
      <c r="JK54" t="s">
        <v>19186</v>
      </c>
      <c r="JL54" t="s">
        <v>19221</v>
      </c>
      <c r="JM54" t="s">
        <v>7019</v>
      </c>
      <c r="JN54" t="s">
        <v>19287</v>
      </c>
      <c r="JO54" t="s">
        <v>7134</v>
      </c>
      <c r="JP54" t="s">
        <v>15268</v>
      </c>
      <c r="JQ54" t="s">
        <v>7020</v>
      </c>
      <c r="JR54" t="s">
        <v>7021</v>
      </c>
      <c r="JS54" t="s">
        <v>7135</v>
      </c>
      <c r="JT54" t="s">
        <v>7136</v>
      </c>
      <c r="JU54" t="s">
        <v>7022</v>
      </c>
      <c r="JV54" t="s">
        <v>7023</v>
      </c>
      <c r="JW54" t="s">
        <v>7024</v>
      </c>
      <c r="JX54" t="s">
        <v>7137</v>
      </c>
      <c r="JY54" t="s">
        <v>17631</v>
      </c>
      <c r="JZ54" t="s">
        <v>7138</v>
      </c>
      <c r="KA54" t="s">
        <v>7025</v>
      </c>
      <c r="KB54" t="s">
        <v>7139</v>
      </c>
      <c r="KC54" t="s">
        <v>7140</v>
      </c>
      <c r="KD54" t="s">
        <v>19599</v>
      </c>
      <c r="KE54" t="s">
        <v>19607</v>
      </c>
      <c r="KF54" t="s">
        <v>7026</v>
      </c>
      <c r="KG54" t="s">
        <v>7141</v>
      </c>
      <c r="KH54" t="s">
        <v>2752</v>
      </c>
      <c r="KI54" t="s">
        <v>19663</v>
      </c>
      <c r="KJ54" t="s">
        <v>7027</v>
      </c>
      <c r="KK54" t="s">
        <v>7028</v>
      </c>
      <c r="KL54" t="s">
        <v>7142</v>
      </c>
      <c r="KM54" t="s">
        <v>3727</v>
      </c>
      <c r="KN54" t="s">
        <v>1676</v>
      </c>
      <c r="KO54" t="s">
        <v>17908</v>
      </c>
      <c r="KP54" t="s">
        <v>17916</v>
      </c>
      <c r="KQ54" t="s">
        <v>7029</v>
      </c>
      <c r="KR54" t="s">
        <v>19807</v>
      </c>
      <c r="KS54" t="s">
        <v>7143</v>
      </c>
      <c r="KT54" t="s">
        <v>7144</v>
      </c>
      <c r="KU54" t="s">
        <v>7030</v>
      </c>
      <c r="KV54" t="s">
        <v>7031</v>
      </c>
      <c r="KW54" t="s">
        <v>7145</v>
      </c>
      <c r="KX54" t="s">
        <v>7032</v>
      </c>
      <c r="KY54" t="s">
        <v>7146</v>
      </c>
      <c r="KZ54" t="s">
        <v>20106</v>
      </c>
      <c r="LA54" t="s">
        <v>7033</v>
      </c>
      <c r="LB54" t="s">
        <v>17197</v>
      </c>
      <c r="LC54" t="s">
        <v>7034</v>
      </c>
      <c r="LD54" t="s">
        <v>6964</v>
      </c>
      <c r="LE54" t="s">
        <v>20209</v>
      </c>
      <c r="LF54" t="s">
        <v>7147</v>
      </c>
      <c r="LG54" t="s">
        <v>7148</v>
      </c>
      <c r="LH54" t="s">
        <v>7035</v>
      </c>
      <c r="LI54" t="s">
        <v>3566</v>
      </c>
      <c r="LJ54" t="s">
        <v>7149</v>
      </c>
      <c r="LK54" t="s">
        <v>4921</v>
      </c>
      <c r="LL54" t="s">
        <v>7036</v>
      </c>
      <c r="LM54" t="s">
        <v>7150</v>
      </c>
      <c r="LN54" t="s">
        <v>7037</v>
      </c>
      <c r="LO54" t="s">
        <v>7038</v>
      </c>
      <c r="LP54" t="s">
        <v>20341</v>
      </c>
      <c r="LQ54" t="s">
        <v>18287</v>
      </c>
      <c r="LR54" t="s">
        <v>7039</v>
      </c>
      <c r="LS54" t="s">
        <v>7040</v>
      </c>
      <c r="LT54" t="s">
        <v>7151</v>
      </c>
      <c r="LU54" t="s">
        <v>1804</v>
      </c>
      <c r="LV54" t="s">
        <v>7152</v>
      </c>
      <c r="LW54" t="s">
        <v>7041</v>
      </c>
      <c r="LX54" t="s">
        <v>7042</v>
      </c>
      <c r="LY54" t="s">
        <v>4910</v>
      </c>
      <c r="LZ54" t="s">
        <v>7043</v>
      </c>
      <c r="MA54" t="s">
        <v>7044</v>
      </c>
      <c r="MB54" t="s">
        <v>20617</v>
      </c>
      <c r="MC54" t="s">
        <v>20629</v>
      </c>
      <c r="MD54" t="s">
        <v>7153</v>
      </c>
      <c r="ME54" t="s">
        <v>20488</v>
      </c>
      <c r="MF54" t="s">
        <v>7045</v>
      </c>
      <c r="MG54" t="s">
        <v>7154</v>
      </c>
      <c r="MH54" t="s">
        <v>7155</v>
      </c>
      <c r="MI54" t="s">
        <v>3634</v>
      </c>
      <c r="MJ54" t="s">
        <v>5595</v>
      </c>
      <c r="MK54" t="s">
        <v>7046</v>
      </c>
      <c r="ML54" t="s">
        <v>7047</v>
      </c>
      <c r="MM54" t="s">
        <v>7048</v>
      </c>
      <c r="MN54" t="s">
        <v>20943</v>
      </c>
      <c r="MO54" t="s">
        <v>7156</v>
      </c>
      <c r="MP54" t="s">
        <v>7157</v>
      </c>
      <c r="MQ54" t="s">
        <v>7158</v>
      </c>
      <c r="MR54" t="s">
        <v>7049</v>
      </c>
      <c r="MS54" t="s">
        <v>7050</v>
      </c>
      <c r="MT54" t="s">
        <v>21043</v>
      </c>
      <c r="MU54" t="s">
        <v>7051</v>
      </c>
      <c r="MV54" t="s">
        <v>7159</v>
      </c>
      <c r="MW54" t="s">
        <v>359</v>
      </c>
      <c r="MX54" t="s">
        <v>7160</v>
      </c>
      <c r="MY54" t="s">
        <v>21099</v>
      </c>
      <c r="MZ54" t="s">
        <v>7052</v>
      </c>
      <c r="NA54" t="s">
        <v>7053</v>
      </c>
      <c r="NB54" t="s">
        <v>7054</v>
      </c>
      <c r="NC54" t="s">
        <v>7054</v>
      </c>
      <c r="ND54" t="s">
        <v>7054</v>
      </c>
      <c r="NE54" t="s">
        <v>7055</v>
      </c>
      <c r="NF54" t="s">
        <v>7054</v>
      </c>
      <c r="NG54" t="s">
        <v>7055</v>
      </c>
      <c r="NH54" t="s">
        <v>7054</v>
      </c>
    </row>
    <row r="55" spans="1:372" x14ac:dyDescent="0.25">
      <c r="A55" t="s">
        <v>6808</v>
      </c>
      <c r="B55" t="s">
        <v>13952</v>
      </c>
      <c r="C55" t="s">
        <v>7161</v>
      </c>
      <c r="D55" t="s">
        <v>7162</v>
      </c>
      <c r="E55" t="s">
        <v>7056</v>
      </c>
      <c r="F55" t="s">
        <v>14109</v>
      </c>
      <c r="G55" t="s">
        <v>14143</v>
      </c>
      <c r="H55" t="s">
        <v>7163</v>
      </c>
      <c r="I55" t="s">
        <v>7164</v>
      </c>
      <c r="J55" t="s">
        <v>14250</v>
      </c>
      <c r="K55" t="s">
        <v>7057</v>
      </c>
      <c r="L55" t="s">
        <v>14341</v>
      </c>
      <c r="M55" t="s">
        <v>14381</v>
      </c>
      <c r="N55" t="s">
        <v>7058</v>
      </c>
      <c r="O55" t="s">
        <v>14446</v>
      </c>
      <c r="P55" t="s">
        <v>7165</v>
      </c>
      <c r="Q55" t="s">
        <v>7166</v>
      </c>
      <c r="R55" t="s">
        <v>7167</v>
      </c>
      <c r="S55" t="s">
        <v>14378</v>
      </c>
      <c r="T55" t="s">
        <v>7168</v>
      </c>
      <c r="U55" t="s">
        <v>7169</v>
      </c>
      <c r="V55" t="s">
        <v>7170</v>
      </c>
      <c r="W55" t="s">
        <v>14680</v>
      </c>
      <c r="X55" t="s">
        <v>7171</v>
      </c>
      <c r="Y55" t="s">
        <v>7172</v>
      </c>
      <c r="Z55" t="s">
        <v>7059</v>
      </c>
      <c r="AA55" t="s">
        <v>7060</v>
      </c>
      <c r="AB55" t="s">
        <v>7061</v>
      </c>
      <c r="AC55" t="s">
        <v>7173</v>
      </c>
      <c r="AD55" t="s">
        <v>7174</v>
      </c>
      <c r="AE55" t="s">
        <v>14764</v>
      </c>
      <c r="AF55" t="s">
        <v>7062</v>
      </c>
      <c r="AG55" t="s">
        <v>2589</v>
      </c>
      <c r="AH55" t="s">
        <v>6381</v>
      </c>
      <c r="AI55" t="s">
        <v>7175</v>
      </c>
      <c r="AJ55" t="s">
        <v>1475</v>
      </c>
      <c r="AK55" t="s">
        <v>7176</v>
      </c>
      <c r="AL55" t="s">
        <v>3285</v>
      </c>
      <c r="AM55" t="s">
        <v>7177</v>
      </c>
      <c r="AN55" t="s">
        <v>7063</v>
      </c>
      <c r="AO55" t="s">
        <v>7064</v>
      </c>
      <c r="AP55" t="s">
        <v>1462</v>
      </c>
      <c r="AQ55" t="s">
        <v>4209</v>
      </c>
      <c r="AR55" t="s">
        <v>7065</v>
      </c>
      <c r="AS55" t="s">
        <v>7178</v>
      </c>
      <c r="AT55" t="s">
        <v>932</v>
      </c>
      <c r="AU55" t="s">
        <v>14984</v>
      </c>
      <c r="AV55" t="s">
        <v>15008</v>
      </c>
      <c r="AW55" t="s">
        <v>170</v>
      </c>
      <c r="AX55" t="s">
        <v>15056</v>
      </c>
      <c r="AY55" t="s">
        <v>7179</v>
      </c>
      <c r="AZ55" t="s">
        <v>7180</v>
      </c>
      <c r="BA55" t="s">
        <v>7181</v>
      </c>
      <c r="BB55" t="s">
        <v>6361</v>
      </c>
      <c r="BC55" t="s">
        <v>15182</v>
      </c>
      <c r="BD55" t="s">
        <v>7066</v>
      </c>
      <c r="BE55" t="s">
        <v>7182</v>
      </c>
      <c r="BF55" t="s">
        <v>7183</v>
      </c>
      <c r="BG55" t="s">
        <v>7067</v>
      </c>
      <c r="BH55" t="s">
        <v>15349</v>
      </c>
      <c r="BI55" t="s">
        <v>7184</v>
      </c>
      <c r="BJ55" t="s">
        <v>7185</v>
      </c>
      <c r="BK55" t="s">
        <v>7186</v>
      </c>
      <c r="BL55" t="s">
        <v>7187</v>
      </c>
      <c r="BM55" t="s">
        <v>7188</v>
      </c>
      <c r="BN55" t="s">
        <v>15500</v>
      </c>
      <c r="BO55" t="s">
        <v>15536</v>
      </c>
      <c r="BP55" t="s">
        <v>7189</v>
      </c>
      <c r="BQ55" t="s">
        <v>15602</v>
      </c>
      <c r="BR55" t="s">
        <v>15636</v>
      </c>
      <c r="BS55" t="s">
        <v>7068</v>
      </c>
      <c r="BT55" t="s">
        <v>5145</v>
      </c>
      <c r="BU55" t="s">
        <v>7069</v>
      </c>
      <c r="BV55" t="s">
        <v>7190</v>
      </c>
      <c r="BW55" t="s">
        <v>2682</v>
      </c>
      <c r="BX55" t="s">
        <v>7191</v>
      </c>
      <c r="BY55" t="s">
        <v>7192</v>
      </c>
      <c r="BZ55" t="s">
        <v>7070</v>
      </c>
      <c r="CA55" t="s">
        <v>7193</v>
      </c>
      <c r="CB55" t="s">
        <v>7071</v>
      </c>
      <c r="CC55" t="s">
        <v>7072</v>
      </c>
      <c r="CD55" t="s">
        <v>7194</v>
      </c>
      <c r="CE55" t="s">
        <v>7195</v>
      </c>
      <c r="CF55" t="s">
        <v>15879</v>
      </c>
      <c r="CG55" t="s">
        <v>15907</v>
      </c>
      <c r="CH55" t="s">
        <v>7073</v>
      </c>
      <c r="CI55" t="s">
        <v>7074</v>
      </c>
      <c r="CJ55" t="s">
        <v>1605</v>
      </c>
      <c r="CK55" t="s">
        <v>7196</v>
      </c>
      <c r="CL55" t="s">
        <v>15973</v>
      </c>
      <c r="CM55" t="s">
        <v>7075</v>
      </c>
      <c r="CN55" t="s">
        <v>5367</v>
      </c>
      <c r="CO55" t="s">
        <v>7076</v>
      </c>
      <c r="CP55" t="s">
        <v>7077</v>
      </c>
      <c r="CQ55" t="s">
        <v>2872</v>
      </c>
      <c r="CR55" t="s">
        <v>7078</v>
      </c>
      <c r="CS55" t="s">
        <v>16167</v>
      </c>
      <c r="CT55" t="s">
        <v>16185</v>
      </c>
      <c r="CU55" t="s">
        <v>7079</v>
      </c>
      <c r="CV55" t="s">
        <v>7197</v>
      </c>
      <c r="CW55" t="s">
        <v>7198</v>
      </c>
      <c r="CX55" t="s">
        <v>2445</v>
      </c>
      <c r="CY55" t="s">
        <v>7199</v>
      </c>
      <c r="CZ55" t="s">
        <v>7080</v>
      </c>
      <c r="DA55" t="s">
        <v>7081</v>
      </c>
      <c r="DB55" t="s">
        <v>7082</v>
      </c>
      <c r="DC55" t="s">
        <v>7200</v>
      </c>
      <c r="DD55" t="s">
        <v>7083</v>
      </c>
      <c r="DE55" t="s">
        <v>2602</v>
      </c>
      <c r="DF55" t="s">
        <v>7201</v>
      </c>
      <c r="DG55" t="s">
        <v>7202</v>
      </c>
      <c r="DH55" t="s">
        <v>3914</v>
      </c>
      <c r="DI55" t="s">
        <v>7203</v>
      </c>
      <c r="DJ55" t="s">
        <v>7204</v>
      </c>
      <c r="DK55" t="s">
        <v>7205</v>
      </c>
      <c r="DL55" t="s">
        <v>7084</v>
      </c>
      <c r="DM55" t="s">
        <v>7206</v>
      </c>
      <c r="DN55" t="s">
        <v>7207</v>
      </c>
      <c r="DO55" t="s">
        <v>3158</v>
      </c>
      <c r="DP55" t="s">
        <v>7208</v>
      </c>
      <c r="DQ55" t="s">
        <v>7209</v>
      </c>
      <c r="DR55" t="s">
        <v>7085</v>
      </c>
      <c r="DS55" t="s">
        <v>2174</v>
      </c>
      <c r="DT55" t="s">
        <v>7210</v>
      </c>
      <c r="DU55" t="s">
        <v>6258</v>
      </c>
      <c r="DV55" t="s">
        <v>4092</v>
      </c>
      <c r="DW55" t="s">
        <v>16557</v>
      </c>
      <c r="DX55" t="s">
        <v>7211</v>
      </c>
      <c r="DY55" t="s">
        <v>7086</v>
      </c>
      <c r="DZ55" t="s">
        <v>7212</v>
      </c>
      <c r="EA55" t="s">
        <v>7213</v>
      </c>
      <c r="EB55" t="s">
        <v>7214</v>
      </c>
      <c r="EC55" t="s">
        <v>7215</v>
      </c>
      <c r="ED55" t="s">
        <v>2299</v>
      </c>
      <c r="EE55" t="s">
        <v>4090</v>
      </c>
      <c r="EF55" t="s">
        <v>7087</v>
      </c>
      <c r="EG55" t="s">
        <v>7216</v>
      </c>
      <c r="EH55" t="s">
        <v>7088</v>
      </c>
      <c r="EI55" t="s">
        <v>7089</v>
      </c>
      <c r="EJ55" t="s">
        <v>5610</v>
      </c>
      <c r="EK55" t="s">
        <v>7090</v>
      </c>
      <c r="EL55" t="s">
        <v>7091</v>
      </c>
      <c r="EM55" t="s">
        <v>7217</v>
      </c>
      <c r="EN55" t="s">
        <v>7218</v>
      </c>
      <c r="EO55" t="s">
        <v>7092</v>
      </c>
      <c r="EP55" t="s">
        <v>5239</v>
      </c>
      <c r="EQ55" t="s">
        <v>7093</v>
      </c>
      <c r="ER55" t="s">
        <v>7094</v>
      </c>
      <c r="ES55" t="s">
        <v>16382</v>
      </c>
      <c r="ET55" t="s">
        <v>7219</v>
      </c>
      <c r="EU55" t="s">
        <v>7220</v>
      </c>
      <c r="EV55" t="s">
        <v>7221</v>
      </c>
      <c r="EW55" t="s">
        <v>7222</v>
      </c>
      <c r="EX55" t="s">
        <v>7223</v>
      </c>
      <c r="EY55" t="s">
        <v>7224</v>
      </c>
      <c r="EZ55" t="s">
        <v>7225</v>
      </c>
      <c r="FA55" t="s">
        <v>7095</v>
      </c>
      <c r="FB55" t="s">
        <v>7226</v>
      </c>
      <c r="FC55" t="s">
        <v>7227</v>
      </c>
      <c r="FD55" t="s">
        <v>7228</v>
      </c>
      <c r="FE55" t="s">
        <v>7096</v>
      </c>
      <c r="FF55" t="s">
        <v>7229</v>
      </c>
      <c r="FG55" t="s">
        <v>15637</v>
      </c>
      <c r="FH55" t="s">
        <v>1597</v>
      </c>
      <c r="FI55" t="s">
        <v>7230</v>
      </c>
      <c r="FJ55" t="s">
        <v>7097</v>
      </c>
      <c r="FK55" t="s">
        <v>7185</v>
      </c>
      <c r="FL55" t="s">
        <v>2151</v>
      </c>
      <c r="FM55" t="s">
        <v>7098</v>
      </c>
      <c r="FN55" t="s">
        <v>7099</v>
      </c>
      <c r="FO55" t="s">
        <v>7231</v>
      </c>
      <c r="FP55" t="s">
        <v>7232</v>
      </c>
      <c r="FQ55" t="s">
        <v>16963</v>
      </c>
      <c r="FR55" t="s">
        <v>17008</v>
      </c>
      <c r="FS55" t="s">
        <v>7100</v>
      </c>
      <c r="FT55" t="s">
        <v>7101</v>
      </c>
      <c r="FU55" t="s">
        <v>6978</v>
      </c>
      <c r="FV55" t="s">
        <v>17089</v>
      </c>
      <c r="FW55" t="s">
        <v>7102</v>
      </c>
      <c r="FX55" t="s">
        <v>7103</v>
      </c>
      <c r="FY55" t="s">
        <v>7104</v>
      </c>
      <c r="FZ55" t="s">
        <v>16692</v>
      </c>
      <c r="GA55" t="s">
        <v>1788</v>
      </c>
      <c r="GB55" t="s">
        <v>5510</v>
      </c>
      <c r="GC55" t="s">
        <v>7105</v>
      </c>
      <c r="GD55" t="s">
        <v>7106</v>
      </c>
      <c r="GE55" t="s">
        <v>1618</v>
      </c>
      <c r="GF55" t="s">
        <v>7107</v>
      </c>
      <c r="GG55" t="s">
        <v>7233</v>
      </c>
      <c r="GH55" t="s">
        <v>7234</v>
      </c>
      <c r="GI55" t="s">
        <v>17287</v>
      </c>
      <c r="GJ55" t="s">
        <v>7235</v>
      </c>
      <c r="GK55" t="s">
        <v>3451</v>
      </c>
      <c r="GL55" t="s">
        <v>17362</v>
      </c>
      <c r="GM55" t="s">
        <v>17406</v>
      </c>
      <c r="GN55" t="s">
        <v>4618</v>
      </c>
      <c r="GO55" t="s">
        <v>2098</v>
      </c>
      <c r="GP55" t="s">
        <v>5560</v>
      </c>
      <c r="GQ55" t="s">
        <v>7108</v>
      </c>
      <c r="GR55" t="s">
        <v>3045</v>
      </c>
      <c r="GS55" t="s">
        <v>17624</v>
      </c>
      <c r="GT55" t="s">
        <v>7236</v>
      </c>
      <c r="GU55" t="s">
        <v>6184</v>
      </c>
      <c r="GV55" t="s">
        <v>17744</v>
      </c>
      <c r="GW55" t="s">
        <v>7109</v>
      </c>
      <c r="GX55" t="s">
        <v>7110</v>
      </c>
      <c r="GY55" t="s">
        <v>7111</v>
      </c>
      <c r="GZ55" t="s">
        <v>7112</v>
      </c>
      <c r="HA55" t="s">
        <v>7237</v>
      </c>
      <c r="HB55" t="s">
        <v>3502</v>
      </c>
      <c r="HC55" t="s">
        <v>7238</v>
      </c>
      <c r="HD55" t="s">
        <v>7239</v>
      </c>
      <c r="HE55" t="s">
        <v>18056</v>
      </c>
      <c r="HF55" t="s">
        <v>7240</v>
      </c>
      <c r="HG55" t="s">
        <v>18141</v>
      </c>
      <c r="HH55" t="s">
        <v>7113</v>
      </c>
      <c r="HI55" t="s">
        <v>7114</v>
      </c>
      <c r="HJ55" t="s">
        <v>7241</v>
      </c>
      <c r="HK55" t="s">
        <v>18262</v>
      </c>
      <c r="HL55" t="s">
        <v>18308</v>
      </c>
      <c r="HM55" t="s">
        <v>7242</v>
      </c>
      <c r="HN55" t="s">
        <v>7115</v>
      </c>
      <c r="HO55" t="s">
        <v>7243</v>
      </c>
      <c r="HP55" t="s">
        <v>7244</v>
      </c>
      <c r="HQ55" t="s">
        <v>841</v>
      </c>
      <c r="HR55" t="s">
        <v>4418</v>
      </c>
      <c r="HS55" t="s">
        <v>7245</v>
      </c>
      <c r="HT55" t="s">
        <v>7246</v>
      </c>
      <c r="HU55" t="s">
        <v>18500</v>
      </c>
      <c r="HV55" t="s">
        <v>18509</v>
      </c>
      <c r="HW55" t="s">
        <v>18529</v>
      </c>
      <c r="HX55" t="s">
        <v>2779</v>
      </c>
      <c r="HY55" t="s">
        <v>7116</v>
      </c>
      <c r="HZ55" t="s">
        <v>7247</v>
      </c>
      <c r="IA55" t="s">
        <v>18601</v>
      </c>
      <c r="IB55" t="s">
        <v>7117</v>
      </c>
      <c r="IC55" t="s">
        <v>7118</v>
      </c>
      <c r="ID55" t="s">
        <v>6637</v>
      </c>
      <c r="IE55" t="s">
        <v>7119</v>
      </c>
      <c r="IF55" t="s">
        <v>7248</v>
      </c>
      <c r="IG55" t="s">
        <v>7249</v>
      </c>
      <c r="IH55" t="s">
        <v>7120</v>
      </c>
      <c r="II55" t="s">
        <v>7121</v>
      </c>
      <c r="IJ55" t="s">
        <v>7122</v>
      </c>
      <c r="IK55" t="s">
        <v>7250</v>
      </c>
      <c r="IL55" t="s">
        <v>7123</v>
      </c>
      <c r="IM55" t="s">
        <v>18691</v>
      </c>
      <c r="IN55" t="s">
        <v>7251</v>
      </c>
      <c r="IO55" t="s">
        <v>7124</v>
      </c>
      <c r="IP55" t="s">
        <v>7125</v>
      </c>
      <c r="IQ55" t="s">
        <v>7126</v>
      </c>
      <c r="IR55" t="s">
        <v>7252</v>
      </c>
      <c r="IS55" t="s">
        <v>17569</v>
      </c>
      <c r="IT55" t="s">
        <v>18736</v>
      </c>
      <c r="IU55" t="s">
        <v>18769</v>
      </c>
      <c r="IV55" t="s">
        <v>7253</v>
      </c>
      <c r="IW55" t="s">
        <v>7254</v>
      </c>
      <c r="IX55" t="s">
        <v>7255</v>
      </c>
      <c r="IY55" t="s">
        <v>7127</v>
      </c>
      <c r="IZ55" t="s">
        <v>7256</v>
      </c>
      <c r="JA55" t="s">
        <v>7257</v>
      </c>
      <c r="JB55" t="s">
        <v>7128</v>
      </c>
      <c r="JC55" t="s">
        <v>7129</v>
      </c>
      <c r="JD55" t="s">
        <v>17092</v>
      </c>
      <c r="JE55" t="s">
        <v>7130</v>
      </c>
      <c r="JF55" t="s">
        <v>19009</v>
      </c>
      <c r="JG55" t="s">
        <v>7131</v>
      </c>
      <c r="JH55" t="s">
        <v>19095</v>
      </c>
      <c r="JI55" t="s">
        <v>7132</v>
      </c>
      <c r="JJ55" t="s">
        <v>7133</v>
      </c>
      <c r="JK55" t="s">
        <v>7258</v>
      </c>
      <c r="JL55" t="s">
        <v>7259</v>
      </c>
      <c r="JM55" t="s">
        <v>7260</v>
      </c>
      <c r="JN55" t="s">
        <v>7261</v>
      </c>
      <c r="JO55" t="s">
        <v>7134</v>
      </c>
      <c r="JP55" t="s">
        <v>3379</v>
      </c>
      <c r="JQ55" t="s">
        <v>19322</v>
      </c>
      <c r="JR55" t="s">
        <v>7262</v>
      </c>
      <c r="JS55" t="s">
        <v>7135</v>
      </c>
      <c r="JT55" t="s">
        <v>7136</v>
      </c>
      <c r="JU55" t="s">
        <v>7263</v>
      </c>
      <c r="JV55" t="s">
        <v>18739</v>
      </c>
      <c r="JW55" t="s">
        <v>7264</v>
      </c>
      <c r="JX55" t="s">
        <v>7137</v>
      </c>
      <c r="JY55" t="s">
        <v>7265</v>
      </c>
      <c r="JZ55" t="s">
        <v>7138</v>
      </c>
      <c r="KA55" t="s">
        <v>7266</v>
      </c>
      <c r="KB55" t="s">
        <v>7139</v>
      </c>
      <c r="KC55" t="s">
        <v>7140</v>
      </c>
      <c r="KD55" t="s">
        <v>7267</v>
      </c>
      <c r="KE55" t="s">
        <v>7268</v>
      </c>
      <c r="KF55" t="s">
        <v>19623</v>
      </c>
      <c r="KG55" t="s">
        <v>7141</v>
      </c>
      <c r="KH55" t="s">
        <v>2752</v>
      </c>
      <c r="KI55" t="s">
        <v>7269</v>
      </c>
      <c r="KJ55" t="s">
        <v>19439</v>
      </c>
      <c r="KK55" t="s">
        <v>19713</v>
      </c>
      <c r="KL55" t="s">
        <v>7142</v>
      </c>
      <c r="KM55" t="s">
        <v>3727</v>
      </c>
      <c r="KN55" t="s">
        <v>1676</v>
      </c>
      <c r="KO55" t="s">
        <v>6285</v>
      </c>
      <c r="KP55" t="s">
        <v>7270</v>
      </c>
      <c r="KQ55" t="s">
        <v>19785</v>
      </c>
      <c r="KR55" t="s">
        <v>7271</v>
      </c>
      <c r="KS55" t="s">
        <v>7143</v>
      </c>
      <c r="KT55" t="s">
        <v>7144</v>
      </c>
      <c r="KU55" t="s">
        <v>19882</v>
      </c>
      <c r="KV55" t="s">
        <v>19932</v>
      </c>
      <c r="KW55" t="s">
        <v>7145</v>
      </c>
      <c r="KX55" t="s">
        <v>20018</v>
      </c>
      <c r="KY55" t="s">
        <v>7146</v>
      </c>
      <c r="KZ55" t="s">
        <v>7272</v>
      </c>
      <c r="LA55" t="s">
        <v>17951</v>
      </c>
      <c r="LB55" t="s">
        <v>7273</v>
      </c>
      <c r="LC55" t="s">
        <v>7274</v>
      </c>
      <c r="LD55" t="s">
        <v>6964</v>
      </c>
      <c r="LE55" t="s">
        <v>7275</v>
      </c>
      <c r="LF55" t="s">
        <v>7147</v>
      </c>
      <c r="LG55" t="s">
        <v>7148</v>
      </c>
      <c r="LH55" t="s">
        <v>7276</v>
      </c>
      <c r="LI55" t="s">
        <v>3566</v>
      </c>
      <c r="LJ55" t="s">
        <v>7149</v>
      </c>
      <c r="LK55" t="s">
        <v>4921</v>
      </c>
      <c r="LL55" t="s">
        <v>20254</v>
      </c>
      <c r="LM55" t="s">
        <v>7150</v>
      </c>
      <c r="LN55" t="s">
        <v>20291</v>
      </c>
      <c r="LO55" t="s">
        <v>18539</v>
      </c>
      <c r="LP55" t="s">
        <v>7277</v>
      </c>
      <c r="LQ55" t="s">
        <v>7278</v>
      </c>
      <c r="LR55" t="s">
        <v>20415</v>
      </c>
      <c r="LS55" t="s">
        <v>20435</v>
      </c>
      <c r="LT55" t="s">
        <v>7151</v>
      </c>
      <c r="LU55" t="s">
        <v>2094</v>
      </c>
      <c r="LV55" t="s">
        <v>7152</v>
      </c>
      <c r="LW55" t="s">
        <v>20513</v>
      </c>
      <c r="LX55" t="s">
        <v>19101</v>
      </c>
      <c r="LY55" t="s">
        <v>17465</v>
      </c>
      <c r="LZ55" t="s">
        <v>20566</v>
      </c>
      <c r="MA55" t="s">
        <v>20593</v>
      </c>
      <c r="MB55" t="s">
        <v>7279</v>
      </c>
      <c r="MC55" t="s">
        <v>7280</v>
      </c>
      <c r="MD55" t="s">
        <v>7153</v>
      </c>
      <c r="ME55" t="s">
        <v>7281</v>
      </c>
      <c r="MF55" t="s">
        <v>20699</v>
      </c>
      <c r="MG55" t="s">
        <v>7154</v>
      </c>
      <c r="MH55" t="s">
        <v>7155</v>
      </c>
      <c r="MI55" t="s">
        <v>20778</v>
      </c>
      <c r="MJ55" t="s">
        <v>20821</v>
      </c>
      <c r="MK55" t="s">
        <v>20860</v>
      </c>
      <c r="ML55" t="s">
        <v>20679</v>
      </c>
      <c r="MM55" t="s">
        <v>20921</v>
      </c>
      <c r="MN55" t="s">
        <v>7282</v>
      </c>
      <c r="MO55" t="s">
        <v>7156</v>
      </c>
      <c r="MP55" t="s">
        <v>7157</v>
      </c>
      <c r="MQ55" t="s">
        <v>7158</v>
      </c>
      <c r="MR55" t="s">
        <v>20866</v>
      </c>
      <c r="MS55" t="s">
        <v>7283</v>
      </c>
      <c r="MT55" t="s">
        <v>7284</v>
      </c>
      <c r="MU55" t="s">
        <v>21068</v>
      </c>
      <c r="MV55" t="s">
        <v>7159</v>
      </c>
      <c r="MW55" t="s">
        <v>359</v>
      </c>
      <c r="MX55" t="s">
        <v>7160</v>
      </c>
      <c r="MY55" t="s">
        <v>7285</v>
      </c>
      <c r="MZ55" t="s">
        <v>7286</v>
      </c>
      <c r="NA55" t="s">
        <v>21221</v>
      </c>
      <c r="NB55" t="s">
        <v>21202</v>
      </c>
      <c r="NC55" t="s">
        <v>21202</v>
      </c>
      <c r="ND55" t="s">
        <v>21202</v>
      </c>
      <c r="NE55" t="s">
        <v>21228</v>
      </c>
      <c r="NF55" t="s">
        <v>21202</v>
      </c>
      <c r="NG55" t="s">
        <v>21228</v>
      </c>
      <c r="NH55" t="s">
        <v>21202</v>
      </c>
    </row>
    <row r="56" spans="1:372" x14ac:dyDescent="0.25">
      <c r="A56" t="s">
        <v>6808</v>
      </c>
      <c r="B56" t="s">
        <v>7287</v>
      </c>
      <c r="C56" t="s">
        <v>7161</v>
      </c>
      <c r="D56" t="s">
        <v>7162</v>
      </c>
      <c r="E56" t="s">
        <v>14069</v>
      </c>
      <c r="F56" t="s">
        <v>7288</v>
      </c>
      <c r="G56" t="s">
        <v>7289</v>
      </c>
      <c r="H56" t="s">
        <v>7163</v>
      </c>
      <c r="I56" t="s">
        <v>7164</v>
      </c>
      <c r="J56" t="s">
        <v>7290</v>
      </c>
      <c r="K56" t="s">
        <v>14297</v>
      </c>
      <c r="L56" t="s">
        <v>7291</v>
      </c>
      <c r="M56" t="s">
        <v>7292</v>
      </c>
      <c r="N56" t="s">
        <v>14412</v>
      </c>
      <c r="O56" t="s">
        <v>7293</v>
      </c>
      <c r="P56" t="s">
        <v>7165</v>
      </c>
      <c r="Q56" t="s">
        <v>7166</v>
      </c>
      <c r="R56" t="s">
        <v>7167</v>
      </c>
      <c r="S56" t="s">
        <v>3481</v>
      </c>
      <c r="T56" t="s">
        <v>7168</v>
      </c>
      <c r="U56" t="s">
        <v>7169</v>
      </c>
      <c r="V56" t="s">
        <v>7170</v>
      </c>
      <c r="W56" t="s">
        <v>7294</v>
      </c>
      <c r="X56" t="s">
        <v>7171</v>
      </c>
      <c r="Y56" t="s">
        <v>7172</v>
      </c>
      <c r="Z56" t="s">
        <v>7295</v>
      </c>
      <c r="AA56" t="s">
        <v>7296</v>
      </c>
      <c r="AB56" t="s">
        <v>7297</v>
      </c>
      <c r="AC56" t="s">
        <v>7173</v>
      </c>
      <c r="AD56" t="s">
        <v>7174</v>
      </c>
      <c r="AE56" t="s">
        <v>7298</v>
      </c>
      <c r="AF56" t="s">
        <v>7299</v>
      </c>
      <c r="AG56" t="s">
        <v>2589</v>
      </c>
      <c r="AH56" t="s">
        <v>6613</v>
      </c>
      <c r="AI56" t="s">
        <v>7175</v>
      </c>
      <c r="AJ56" t="s">
        <v>1475</v>
      </c>
      <c r="AK56" t="s">
        <v>7176</v>
      </c>
      <c r="AL56" t="s">
        <v>3531</v>
      </c>
      <c r="AM56" t="s">
        <v>7177</v>
      </c>
      <c r="AN56" t="s">
        <v>7300</v>
      </c>
      <c r="AO56" t="s">
        <v>14893</v>
      </c>
      <c r="AP56" t="s">
        <v>1462</v>
      </c>
      <c r="AQ56" t="s">
        <v>4209</v>
      </c>
      <c r="AR56" t="s">
        <v>7301</v>
      </c>
      <c r="AS56" t="s">
        <v>7178</v>
      </c>
      <c r="AT56" t="s">
        <v>932</v>
      </c>
      <c r="AU56" t="s">
        <v>7302</v>
      </c>
      <c r="AV56" t="s">
        <v>7303</v>
      </c>
      <c r="AW56" t="s">
        <v>170</v>
      </c>
      <c r="AX56" t="s">
        <v>7304</v>
      </c>
      <c r="AY56" t="s">
        <v>7179</v>
      </c>
      <c r="AZ56" t="s">
        <v>7180</v>
      </c>
      <c r="BA56" t="s">
        <v>7181</v>
      </c>
      <c r="BB56" t="s">
        <v>15156</v>
      </c>
      <c r="BC56" t="s">
        <v>7305</v>
      </c>
      <c r="BD56" t="s">
        <v>7306</v>
      </c>
      <c r="BE56" t="s">
        <v>7182</v>
      </c>
      <c r="BF56" t="s">
        <v>7183</v>
      </c>
      <c r="BG56" t="s">
        <v>15313</v>
      </c>
      <c r="BH56" t="s">
        <v>7307</v>
      </c>
      <c r="BI56" t="s">
        <v>7184</v>
      </c>
      <c r="BJ56" t="s">
        <v>7185</v>
      </c>
      <c r="BK56" t="s">
        <v>7186</v>
      </c>
      <c r="BL56" t="s">
        <v>7187</v>
      </c>
      <c r="BM56" t="s">
        <v>7188</v>
      </c>
      <c r="BN56" t="s">
        <v>7308</v>
      </c>
      <c r="BO56" t="s">
        <v>7309</v>
      </c>
      <c r="BP56" t="s">
        <v>7189</v>
      </c>
      <c r="BQ56" t="s">
        <v>7310</v>
      </c>
      <c r="BR56" t="s">
        <v>6752</v>
      </c>
      <c r="BS56" t="s">
        <v>7311</v>
      </c>
      <c r="BT56" t="s">
        <v>5388</v>
      </c>
      <c r="BU56" t="s">
        <v>7312</v>
      </c>
      <c r="BV56" t="s">
        <v>7190</v>
      </c>
      <c r="BW56" t="s">
        <v>2951</v>
      </c>
      <c r="BX56" t="s">
        <v>7191</v>
      </c>
      <c r="BY56" t="s">
        <v>7192</v>
      </c>
      <c r="BZ56" t="s">
        <v>7313</v>
      </c>
      <c r="CA56" t="s">
        <v>7193</v>
      </c>
      <c r="CB56" t="s">
        <v>7314</v>
      </c>
      <c r="CC56" t="s">
        <v>15800</v>
      </c>
      <c r="CD56" t="s">
        <v>7194</v>
      </c>
      <c r="CE56" t="s">
        <v>7195</v>
      </c>
      <c r="CF56" t="s">
        <v>7315</v>
      </c>
      <c r="CG56" t="s">
        <v>7316</v>
      </c>
      <c r="CH56" t="s">
        <v>7317</v>
      </c>
      <c r="CI56" t="s">
        <v>15742</v>
      </c>
      <c r="CJ56" t="s">
        <v>1863</v>
      </c>
      <c r="CK56" t="s">
        <v>7196</v>
      </c>
      <c r="CL56" t="s">
        <v>7318</v>
      </c>
      <c r="CM56" t="s">
        <v>7319</v>
      </c>
      <c r="CN56" t="s">
        <v>6010</v>
      </c>
      <c r="CO56" t="s">
        <v>7320</v>
      </c>
      <c r="CP56" t="s">
        <v>16074</v>
      </c>
      <c r="CQ56" t="s">
        <v>3125</v>
      </c>
      <c r="CR56" t="s">
        <v>16135</v>
      </c>
      <c r="CS56" t="s">
        <v>5198</v>
      </c>
      <c r="CT56" t="s">
        <v>7321</v>
      </c>
      <c r="CU56" t="s">
        <v>16206</v>
      </c>
      <c r="CV56" t="s">
        <v>7197</v>
      </c>
      <c r="CW56" t="s">
        <v>7198</v>
      </c>
      <c r="CX56" t="s">
        <v>2445</v>
      </c>
      <c r="CY56" t="s">
        <v>7199</v>
      </c>
      <c r="CZ56" t="s">
        <v>6954</v>
      </c>
      <c r="DA56" t="s">
        <v>7322</v>
      </c>
      <c r="DB56" t="s">
        <v>7323</v>
      </c>
      <c r="DC56" t="s">
        <v>7200</v>
      </c>
      <c r="DD56" t="s">
        <v>7324</v>
      </c>
      <c r="DE56" t="s">
        <v>2602</v>
      </c>
      <c r="DF56" t="s">
        <v>7201</v>
      </c>
      <c r="DG56" t="s">
        <v>7202</v>
      </c>
      <c r="DH56" t="s">
        <v>3914</v>
      </c>
      <c r="DI56" t="s">
        <v>7203</v>
      </c>
      <c r="DJ56" t="s">
        <v>7204</v>
      </c>
      <c r="DK56" t="s">
        <v>7205</v>
      </c>
      <c r="DL56" t="s">
        <v>16388</v>
      </c>
      <c r="DM56" t="s">
        <v>7206</v>
      </c>
      <c r="DN56" t="s">
        <v>7207</v>
      </c>
      <c r="DO56" t="s">
        <v>3158</v>
      </c>
      <c r="DP56" t="s">
        <v>7208</v>
      </c>
      <c r="DQ56" t="s">
        <v>7209</v>
      </c>
      <c r="DR56" t="s">
        <v>16483</v>
      </c>
      <c r="DS56" t="s">
        <v>2174</v>
      </c>
      <c r="DT56" t="s">
        <v>7210</v>
      </c>
      <c r="DU56" t="s">
        <v>6492</v>
      </c>
      <c r="DV56" t="s">
        <v>4343</v>
      </c>
      <c r="DW56" t="s">
        <v>7325</v>
      </c>
      <c r="DX56" t="s">
        <v>7211</v>
      </c>
      <c r="DY56" t="s">
        <v>16571</v>
      </c>
      <c r="DZ56" t="s">
        <v>7212</v>
      </c>
      <c r="EA56" t="s">
        <v>7213</v>
      </c>
      <c r="EB56" t="s">
        <v>7214</v>
      </c>
      <c r="EC56" t="s">
        <v>7215</v>
      </c>
      <c r="ED56" t="s">
        <v>2299</v>
      </c>
      <c r="EE56" t="s">
        <v>4341</v>
      </c>
      <c r="EF56" t="s">
        <v>16603</v>
      </c>
      <c r="EG56" t="s">
        <v>7216</v>
      </c>
      <c r="EH56" t="s">
        <v>16623</v>
      </c>
      <c r="EI56" t="s">
        <v>7326</v>
      </c>
      <c r="EJ56" t="s">
        <v>5610</v>
      </c>
      <c r="EK56" t="s">
        <v>3652</v>
      </c>
      <c r="EL56" t="s">
        <v>7327</v>
      </c>
      <c r="EM56" t="s">
        <v>7217</v>
      </c>
      <c r="EN56" t="s">
        <v>7218</v>
      </c>
      <c r="EO56" t="s">
        <v>7328</v>
      </c>
      <c r="EP56" t="s">
        <v>5479</v>
      </c>
      <c r="EQ56" t="s">
        <v>7329</v>
      </c>
      <c r="ER56" t="s">
        <v>16498</v>
      </c>
      <c r="ES56" t="s">
        <v>4199</v>
      </c>
      <c r="ET56" t="s">
        <v>7219</v>
      </c>
      <c r="EU56" t="s">
        <v>7220</v>
      </c>
      <c r="EV56" t="s">
        <v>7221</v>
      </c>
      <c r="EW56" t="s">
        <v>7222</v>
      </c>
      <c r="EX56" t="s">
        <v>7223</v>
      </c>
      <c r="EY56" t="s">
        <v>7224</v>
      </c>
      <c r="EZ56" t="s">
        <v>7225</v>
      </c>
      <c r="FA56" t="s">
        <v>7330</v>
      </c>
      <c r="FB56" t="s">
        <v>7226</v>
      </c>
      <c r="FC56" t="s">
        <v>7227</v>
      </c>
      <c r="FD56" t="s">
        <v>7228</v>
      </c>
      <c r="FE56" t="s">
        <v>7331</v>
      </c>
      <c r="FF56" t="s">
        <v>7229</v>
      </c>
      <c r="FG56" t="s">
        <v>7332</v>
      </c>
      <c r="FH56" t="s">
        <v>1853</v>
      </c>
      <c r="FI56" t="s">
        <v>7230</v>
      </c>
      <c r="FJ56" t="s">
        <v>7333</v>
      </c>
      <c r="FK56" t="s">
        <v>7185</v>
      </c>
      <c r="FL56" t="s">
        <v>2151</v>
      </c>
      <c r="FM56" t="s">
        <v>7334</v>
      </c>
      <c r="FN56" t="s">
        <v>7335</v>
      </c>
      <c r="FO56" t="s">
        <v>7231</v>
      </c>
      <c r="FP56" t="s">
        <v>7232</v>
      </c>
      <c r="FQ56" t="s">
        <v>7336</v>
      </c>
      <c r="FR56" t="s">
        <v>1067</v>
      </c>
      <c r="FS56" t="s">
        <v>16930</v>
      </c>
      <c r="FT56" t="s">
        <v>7337</v>
      </c>
      <c r="FU56" t="s">
        <v>6978</v>
      </c>
      <c r="FV56" t="s">
        <v>6304</v>
      </c>
      <c r="FW56" t="s">
        <v>7338</v>
      </c>
      <c r="FX56" t="s">
        <v>7339</v>
      </c>
      <c r="FY56" t="s">
        <v>16418</v>
      </c>
      <c r="FZ56" t="s">
        <v>2474</v>
      </c>
      <c r="GA56" t="s">
        <v>1788</v>
      </c>
      <c r="GB56" t="s">
        <v>5510</v>
      </c>
      <c r="GC56" t="s">
        <v>7340</v>
      </c>
      <c r="GD56" t="s">
        <v>17183</v>
      </c>
      <c r="GE56" t="s">
        <v>1618</v>
      </c>
      <c r="GF56" t="s">
        <v>17226</v>
      </c>
      <c r="GG56" t="s">
        <v>7233</v>
      </c>
      <c r="GH56" t="s">
        <v>7234</v>
      </c>
      <c r="GI56" t="s">
        <v>7341</v>
      </c>
      <c r="GJ56" t="s">
        <v>7235</v>
      </c>
      <c r="GK56" t="s">
        <v>17320</v>
      </c>
      <c r="GL56" t="s">
        <v>7342</v>
      </c>
      <c r="GM56" t="s">
        <v>7343</v>
      </c>
      <c r="GN56" t="s">
        <v>4618</v>
      </c>
      <c r="GO56" t="s">
        <v>2098</v>
      </c>
      <c r="GP56" t="s">
        <v>17503</v>
      </c>
      <c r="GQ56" t="s">
        <v>17543</v>
      </c>
      <c r="GR56" t="s">
        <v>3325</v>
      </c>
      <c r="GS56" t="s">
        <v>4403</v>
      </c>
      <c r="GT56" t="s">
        <v>7236</v>
      </c>
      <c r="GU56" t="s">
        <v>6436</v>
      </c>
      <c r="GV56" t="s">
        <v>7344</v>
      </c>
      <c r="GW56" t="s">
        <v>7345</v>
      </c>
      <c r="GX56" t="s">
        <v>7346</v>
      </c>
      <c r="GY56" t="s">
        <v>17850</v>
      </c>
      <c r="GZ56" t="s">
        <v>7347</v>
      </c>
      <c r="HA56" t="s">
        <v>7237</v>
      </c>
      <c r="HB56" t="s">
        <v>3502</v>
      </c>
      <c r="HC56" t="s">
        <v>7238</v>
      </c>
      <c r="HD56" t="s">
        <v>7239</v>
      </c>
      <c r="HE56" t="s">
        <v>7348</v>
      </c>
      <c r="HF56" t="s">
        <v>7240</v>
      </c>
      <c r="HG56" t="s">
        <v>7349</v>
      </c>
      <c r="HH56" t="s">
        <v>7350</v>
      </c>
      <c r="HI56" t="s">
        <v>18202</v>
      </c>
      <c r="HJ56" t="s">
        <v>7241</v>
      </c>
      <c r="HK56" t="s">
        <v>7351</v>
      </c>
      <c r="HL56" t="s">
        <v>7352</v>
      </c>
      <c r="HM56" t="s">
        <v>7242</v>
      </c>
      <c r="HN56" t="s">
        <v>18394</v>
      </c>
      <c r="HO56" t="s">
        <v>7243</v>
      </c>
      <c r="HP56" t="s">
        <v>7244</v>
      </c>
      <c r="HQ56" t="s">
        <v>841</v>
      </c>
      <c r="HR56" t="s">
        <v>5208</v>
      </c>
      <c r="HS56" t="s">
        <v>7245</v>
      </c>
      <c r="HT56" t="s">
        <v>7246</v>
      </c>
      <c r="HU56" t="s">
        <v>7353</v>
      </c>
      <c r="HV56" t="s">
        <v>7354</v>
      </c>
      <c r="HW56" t="s">
        <v>1926</v>
      </c>
      <c r="HX56" t="s">
        <v>7355</v>
      </c>
      <c r="HY56" t="s">
        <v>18013</v>
      </c>
      <c r="HZ56" t="s">
        <v>7247</v>
      </c>
      <c r="IA56" t="s">
        <v>7356</v>
      </c>
      <c r="IB56" t="s">
        <v>7357</v>
      </c>
      <c r="IC56" t="s">
        <v>18360</v>
      </c>
      <c r="ID56" t="s">
        <v>6637</v>
      </c>
      <c r="IE56" t="s">
        <v>18409</v>
      </c>
      <c r="IF56" t="s">
        <v>7248</v>
      </c>
      <c r="IG56" t="s">
        <v>7249</v>
      </c>
      <c r="IH56" t="s">
        <v>7358</v>
      </c>
      <c r="II56" t="s">
        <v>7359</v>
      </c>
      <c r="IJ56" t="s">
        <v>5953</v>
      </c>
      <c r="IK56" t="s">
        <v>7250</v>
      </c>
      <c r="IL56" t="s">
        <v>7360</v>
      </c>
      <c r="IM56" t="s">
        <v>7361</v>
      </c>
      <c r="IN56" t="s">
        <v>7251</v>
      </c>
      <c r="IO56" t="s">
        <v>7362</v>
      </c>
      <c r="IP56" t="s">
        <v>7363</v>
      </c>
      <c r="IQ56" t="s">
        <v>7364</v>
      </c>
      <c r="IR56" t="s">
        <v>7252</v>
      </c>
      <c r="IS56" t="s">
        <v>1653</v>
      </c>
      <c r="IT56" t="s">
        <v>7365</v>
      </c>
      <c r="IU56" t="s">
        <v>7366</v>
      </c>
      <c r="IV56" t="s">
        <v>7253</v>
      </c>
      <c r="IW56" t="s">
        <v>7254</v>
      </c>
      <c r="IX56" t="s">
        <v>7255</v>
      </c>
      <c r="IY56" t="s">
        <v>7367</v>
      </c>
      <c r="IZ56" t="s">
        <v>7256</v>
      </c>
      <c r="JA56" t="s">
        <v>7257</v>
      </c>
      <c r="JB56" t="s">
        <v>7368</v>
      </c>
      <c r="JC56" t="s">
        <v>18935</v>
      </c>
      <c r="JD56" t="s">
        <v>7369</v>
      </c>
      <c r="JE56" t="s">
        <v>17340</v>
      </c>
      <c r="JF56" t="s">
        <v>7370</v>
      </c>
      <c r="JG56" t="s">
        <v>7371</v>
      </c>
      <c r="JH56" t="s">
        <v>5218</v>
      </c>
      <c r="JI56" t="s">
        <v>19142</v>
      </c>
      <c r="JJ56" t="s">
        <v>15518</v>
      </c>
      <c r="JK56" t="s">
        <v>7258</v>
      </c>
      <c r="JL56" t="s">
        <v>7259</v>
      </c>
      <c r="JM56" t="s">
        <v>7260</v>
      </c>
      <c r="JN56" t="s">
        <v>7261</v>
      </c>
      <c r="JO56" t="s">
        <v>15017</v>
      </c>
      <c r="JP56" t="s">
        <v>3379</v>
      </c>
      <c r="JQ56" t="s">
        <v>7372</v>
      </c>
      <c r="JR56" t="s">
        <v>7262</v>
      </c>
      <c r="JS56" t="s">
        <v>19370</v>
      </c>
      <c r="JT56" t="s">
        <v>19395</v>
      </c>
      <c r="JU56" t="s">
        <v>7263</v>
      </c>
      <c r="JV56" t="s">
        <v>6653</v>
      </c>
      <c r="JW56" t="s">
        <v>7264</v>
      </c>
      <c r="JX56" t="s">
        <v>7373</v>
      </c>
      <c r="JY56" t="s">
        <v>7265</v>
      </c>
      <c r="JZ56" t="s">
        <v>15074</v>
      </c>
      <c r="KA56" t="s">
        <v>7266</v>
      </c>
      <c r="KB56" t="s">
        <v>7374</v>
      </c>
      <c r="KC56" t="s">
        <v>16089</v>
      </c>
      <c r="KD56" t="s">
        <v>7267</v>
      </c>
      <c r="KE56" t="s">
        <v>7268</v>
      </c>
      <c r="KF56" t="s">
        <v>7375</v>
      </c>
      <c r="KG56" t="s">
        <v>17701</v>
      </c>
      <c r="KH56" t="s">
        <v>17775</v>
      </c>
      <c r="KI56" t="s">
        <v>7269</v>
      </c>
      <c r="KJ56" t="s">
        <v>2368</v>
      </c>
      <c r="KK56" t="s">
        <v>7376</v>
      </c>
      <c r="KL56" t="s">
        <v>7377</v>
      </c>
      <c r="KM56" t="s">
        <v>6539</v>
      </c>
      <c r="KN56" t="s">
        <v>7378</v>
      </c>
      <c r="KO56" t="s">
        <v>6285</v>
      </c>
      <c r="KP56" t="s">
        <v>7270</v>
      </c>
      <c r="KQ56" t="s">
        <v>7379</v>
      </c>
      <c r="KR56" t="s">
        <v>7271</v>
      </c>
      <c r="KS56" t="s">
        <v>17888</v>
      </c>
      <c r="KT56" t="s">
        <v>2073</v>
      </c>
      <c r="KU56" t="s">
        <v>7380</v>
      </c>
      <c r="KV56" t="s">
        <v>7381</v>
      </c>
      <c r="KW56" t="s">
        <v>7382</v>
      </c>
      <c r="KX56" t="s">
        <v>7383</v>
      </c>
      <c r="KY56" t="s">
        <v>20060</v>
      </c>
      <c r="KZ56" t="s">
        <v>7272</v>
      </c>
      <c r="LA56" t="s">
        <v>7384</v>
      </c>
      <c r="LB56" t="s">
        <v>7273</v>
      </c>
      <c r="LC56" t="s">
        <v>7274</v>
      </c>
      <c r="LD56" t="s">
        <v>16185</v>
      </c>
      <c r="LE56" t="s">
        <v>7275</v>
      </c>
      <c r="LF56" t="s">
        <v>7385</v>
      </c>
      <c r="LG56" t="s">
        <v>7386</v>
      </c>
      <c r="LH56" t="s">
        <v>7276</v>
      </c>
      <c r="LI56" t="s">
        <v>3830</v>
      </c>
      <c r="LJ56" t="s">
        <v>7387</v>
      </c>
      <c r="LK56" t="s">
        <v>18524</v>
      </c>
      <c r="LL56" t="s">
        <v>7388</v>
      </c>
      <c r="LM56" t="s">
        <v>7389</v>
      </c>
      <c r="LN56" t="s">
        <v>7390</v>
      </c>
      <c r="LO56" t="s">
        <v>7391</v>
      </c>
      <c r="LP56" t="s">
        <v>7277</v>
      </c>
      <c r="LQ56" t="s">
        <v>7278</v>
      </c>
      <c r="LR56" t="s">
        <v>7392</v>
      </c>
      <c r="LS56" t="s">
        <v>7393</v>
      </c>
      <c r="LT56" t="s">
        <v>7394</v>
      </c>
      <c r="LU56" t="s">
        <v>2094</v>
      </c>
      <c r="LV56" t="s">
        <v>20280</v>
      </c>
      <c r="LW56" t="s">
        <v>7395</v>
      </c>
      <c r="LX56" t="s">
        <v>7396</v>
      </c>
      <c r="LY56" t="s">
        <v>7397</v>
      </c>
      <c r="LZ56" t="s">
        <v>7398</v>
      </c>
      <c r="MA56" t="s">
        <v>7399</v>
      </c>
      <c r="MB56" t="s">
        <v>7279</v>
      </c>
      <c r="MC56" t="s">
        <v>7280</v>
      </c>
      <c r="MD56" t="s">
        <v>19826</v>
      </c>
      <c r="ME56" t="s">
        <v>7281</v>
      </c>
      <c r="MF56" t="s">
        <v>7400</v>
      </c>
      <c r="MG56" t="s">
        <v>20745</v>
      </c>
      <c r="MH56" t="s">
        <v>7401</v>
      </c>
      <c r="MI56" t="s">
        <v>7402</v>
      </c>
      <c r="MJ56" t="s">
        <v>5975</v>
      </c>
      <c r="MK56" t="s">
        <v>7403</v>
      </c>
      <c r="ML56" t="s">
        <v>7404</v>
      </c>
      <c r="MM56" t="s">
        <v>7405</v>
      </c>
      <c r="MN56" t="s">
        <v>7282</v>
      </c>
      <c r="MO56" t="s">
        <v>7406</v>
      </c>
      <c r="MP56" t="s">
        <v>20824</v>
      </c>
      <c r="MQ56" t="s">
        <v>7407</v>
      </c>
      <c r="MR56" t="s">
        <v>5592</v>
      </c>
      <c r="MS56" t="s">
        <v>7283</v>
      </c>
      <c r="MT56" t="s">
        <v>7284</v>
      </c>
      <c r="MU56" t="s">
        <v>7408</v>
      </c>
      <c r="MV56" t="s">
        <v>21115</v>
      </c>
      <c r="MW56" t="s">
        <v>551</v>
      </c>
      <c r="MX56" t="s">
        <v>21161</v>
      </c>
      <c r="MY56" t="s">
        <v>7285</v>
      </c>
      <c r="MZ56" t="s">
        <v>7286</v>
      </c>
      <c r="NA56" t="s">
        <v>7409</v>
      </c>
      <c r="NB56" t="s">
        <v>7410</v>
      </c>
      <c r="NC56" t="s">
        <v>7410</v>
      </c>
      <c r="ND56" t="s">
        <v>7410</v>
      </c>
      <c r="NE56" t="s">
        <v>7411</v>
      </c>
      <c r="NF56" t="s">
        <v>7410</v>
      </c>
      <c r="NG56" t="s">
        <v>7411</v>
      </c>
      <c r="NH56" t="s">
        <v>7410</v>
      </c>
    </row>
    <row r="57" spans="1:372" x14ac:dyDescent="0.25">
      <c r="A57" t="s">
        <v>13903</v>
      </c>
      <c r="B57" t="s">
        <v>7287</v>
      </c>
      <c r="C57" t="s">
        <v>13992</v>
      </c>
      <c r="D57" t="s">
        <v>14025</v>
      </c>
      <c r="E57" t="s">
        <v>7412</v>
      </c>
      <c r="F57" t="s">
        <v>7288</v>
      </c>
      <c r="G57" t="s">
        <v>7289</v>
      </c>
      <c r="H57" t="s">
        <v>14177</v>
      </c>
      <c r="I57" t="s">
        <v>14212</v>
      </c>
      <c r="J57" t="s">
        <v>7290</v>
      </c>
      <c r="K57" t="s">
        <v>7413</v>
      </c>
      <c r="L57" t="s">
        <v>7291</v>
      </c>
      <c r="M57" t="s">
        <v>7292</v>
      </c>
      <c r="N57" t="s">
        <v>7414</v>
      </c>
      <c r="O57" t="s">
        <v>7293</v>
      </c>
      <c r="P57" t="s">
        <v>14477</v>
      </c>
      <c r="Q57" t="s">
        <v>13904</v>
      </c>
      <c r="R57" t="s">
        <v>14505</v>
      </c>
      <c r="S57" t="s">
        <v>3481</v>
      </c>
      <c r="T57" t="s">
        <v>14483</v>
      </c>
      <c r="U57" t="s">
        <v>14595</v>
      </c>
      <c r="V57" t="s">
        <v>14642</v>
      </c>
      <c r="W57" t="s">
        <v>7294</v>
      </c>
      <c r="X57" t="s">
        <v>7415</v>
      </c>
      <c r="Y57" t="s">
        <v>7416</v>
      </c>
      <c r="Z57" t="s">
        <v>7295</v>
      </c>
      <c r="AA57" t="s">
        <v>7296</v>
      </c>
      <c r="AB57" t="s">
        <v>7297</v>
      </c>
      <c r="AC57" t="s">
        <v>7417</v>
      </c>
      <c r="AD57" t="s">
        <v>7418</v>
      </c>
      <c r="AE57" t="s">
        <v>7298</v>
      </c>
      <c r="AF57" t="s">
        <v>7299</v>
      </c>
      <c r="AG57" t="s">
        <v>14794</v>
      </c>
      <c r="AH57" t="s">
        <v>6613</v>
      </c>
      <c r="AI57" t="s">
        <v>7419</v>
      </c>
      <c r="AJ57" t="s">
        <v>14838</v>
      </c>
      <c r="AK57" t="s">
        <v>7420</v>
      </c>
      <c r="AL57" t="s">
        <v>3531</v>
      </c>
      <c r="AM57" t="s">
        <v>7421</v>
      </c>
      <c r="AN57" t="s">
        <v>7300</v>
      </c>
      <c r="AO57" t="s">
        <v>7422</v>
      </c>
      <c r="AP57" t="s">
        <v>1734</v>
      </c>
      <c r="AQ57" t="s">
        <v>5524</v>
      </c>
      <c r="AR57" t="s">
        <v>7301</v>
      </c>
      <c r="AS57" t="s">
        <v>7423</v>
      </c>
      <c r="AT57" t="s">
        <v>1252</v>
      </c>
      <c r="AU57" t="s">
        <v>7302</v>
      </c>
      <c r="AV57" t="s">
        <v>7303</v>
      </c>
      <c r="AW57" t="s">
        <v>474</v>
      </c>
      <c r="AX57" t="s">
        <v>7304</v>
      </c>
      <c r="AY57" t="s">
        <v>7424</v>
      </c>
      <c r="AZ57" t="s">
        <v>15102</v>
      </c>
      <c r="BA57" t="s">
        <v>15122</v>
      </c>
      <c r="BB57" t="s">
        <v>6714</v>
      </c>
      <c r="BC57" t="s">
        <v>7305</v>
      </c>
      <c r="BD57" t="s">
        <v>7306</v>
      </c>
      <c r="BE57" t="s">
        <v>15237</v>
      </c>
      <c r="BF57" t="s">
        <v>7425</v>
      </c>
      <c r="BG57" t="s">
        <v>7426</v>
      </c>
      <c r="BH57" t="s">
        <v>7307</v>
      </c>
      <c r="BI57" t="s">
        <v>7427</v>
      </c>
      <c r="BJ57" t="s">
        <v>7428</v>
      </c>
      <c r="BK57" t="s">
        <v>15412</v>
      </c>
      <c r="BL57" t="s">
        <v>1642</v>
      </c>
      <c r="BM57" t="s">
        <v>15460</v>
      </c>
      <c r="BN57" t="s">
        <v>7308</v>
      </c>
      <c r="BO57" t="s">
        <v>7309</v>
      </c>
      <c r="BP57" t="s">
        <v>15564</v>
      </c>
      <c r="BQ57" t="s">
        <v>7310</v>
      </c>
      <c r="BR57" t="s">
        <v>6752</v>
      </c>
      <c r="BS57" t="s">
        <v>7311</v>
      </c>
      <c r="BT57" t="s">
        <v>5388</v>
      </c>
      <c r="BU57" t="s">
        <v>7312</v>
      </c>
      <c r="BV57" t="s">
        <v>15712</v>
      </c>
      <c r="BW57" t="s">
        <v>2951</v>
      </c>
      <c r="BX57" t="s">
        <v>4045</v>
      </c>
      <c r="BY57" t="s">
        <v>5242</v>
      </c>
      <c r="BZ57" t="s">
        <v>7313</v>
      </c>
      <c r="CA57" t="s">
        <v>7429</v>
      </c>
      <c r="CB57" t="s">
        <v>7314</v>
      </c>
      <c r="CC57" t="s">
        <v>7430</v>
      </c>
      <c r="CD57" t="s">
        <v>15823</v>
      </c>
      <c r="CE57" t="s">
        <v>15852</v>
      </c>
      <c r="CF57" t="s">
        <v>7315</v>
      </c>
      <c r="CG57" t="s">
        <v>7316</v>
      </c>
      <c r="CH57" t="s">
        <v>7317</v>
      </c>
      <c r="CI57" t="s">
        <v>7431</v>
      </c>
      <c r="CJ57" t="s">
        <v>1863</v>
      </c>
      <c r="CK57" t="s">
        <v>15960</v>
      </c>
      <c r="CL57" t="s">
        <v>7318</v>
      </c>
      <c r="CM57" t="s">
        <v>7319</v>
      </c>
      <c r="CN57" t="s">
        <v>6010</v>
      </c>
      <c r="CO57" t="s">
        <v>7320</v>
      </c>
      <c r="CP57" t="s">
        <v>7432</v>
      </c>
      <c r="CQ57" t="s">
        <v>3125</v>
      </c>
      <c r="CR57" t="s">
        <v>7433</v>
      </c>
      <c r="CS57" t="s">
        <v>5198</v>
      </c>
      <c r="CT57" t="s">
        <v>7321</v>
      </c>
      <c r="CU57" t="s">
        <v>7434</v>
      </c>
      <c r="CV57" t="s">
        <v>16236</v>
      </c>
      <c r="CW57" t="s">
        <v>16112</v>
      </c>
      <c r="CX57" t="s">
        <v>16160</v>
      </c>
      <c r="CY57" t="s">
        <v>5869</v>
      </c>
      <c r="CZ57" t="s">
        <v>6954</v>
      </c>
      <c r="DA57" t="s">
        <v>7322</v>
      </c>
      <c r="DB57" t="s">
        <v>7323</v>
      </c>
      <c r="DC57" t="s">
        <v>16273</v>
      </c>
      <c r="DD57" t="s">
        <v>7324</v>
      </c>
      <c r="DE57" t="s">
        <v>16296</v>
      </c>
      <c r="DF57" t="s">
        <v>7435</v>
      </c>
      <c r="DG57" t="s">
        <v>7436</v>
      </c>
      <c r="DH57" t="s">
        <v>4999</v>
      </c>
      <c r="DI57" t="s">
        <v>7437</v>
      </c>
      <c r="DJ57" t="s">
        <v>16337</v>
      </c>
      <c r="DK57" t="s">
        <v>16358</v>
      </c>
      <c r="DL57" t="s">
        <v>7438</v>
      </c>
      <c r="DM57" t="s">
        <v>16407</v>
      </c>
      <c r="DN57" t="s">
        <v>16363</v>
      </c>
      <c r="DO57" t="s">
        <v>16426</v>
      </c>
      <c r="DP57" t="s">
        <v>16432</v>
      </c>
      <c r="DQ57" t="s">
        <v>7439</v>
      </c>
      <c r="DR57" t="s">
        <v>7440</v>
      </c>
      <c r="DS57" t="s">
        <v>2472</v>
      </c>
      <c r="DT57" t="s">
        <v>7441</v>
      </c>
      <c r="DU57" t="s">
        <v>6492</v>
      </c>
      <c r="DV57" t="s">
        <v>4343</v>
      </c>
      <c r="DW57" t="s">
        <v>7325</v>
      </c>
      <c r="DX57" t="s">
        <v>16341</v>
      </c>
      <c r="DY57" t="s">
        <v>7442</v>
      </c>
      <c r="DZ57" t="s">
        <v>7443</v>
      </c>
      <c r="EA57" t="s">
        <v>7444</v>
      </c>
      <c r="EB57" t="s">
        <v>7445</v>
      </c>
      <c r="EC57" t="s">
        <v>7446</v>
      </c>
      <c r="ED57" t="s">
        <v>2583</v>
      </c>
      <c r="EE57" t="s">
        <v>4341</v>
      </c>
      <c r="EF57" t="s">
        <v>7447</v>
      </c>
      <c r="EG57" t="s">
        <v>16615</v>
      </c>
      <c r="EH57" t="s">
        <v>7448</v>
      </c>
      <c r="EI57" t="s">
        <v>7326</v>
      </c>
      <c r="EJ57" t="s">
        <v>14835</v>
      </c>
      <c r="EK57" t="s">
        <v>3652</v>
      </c>
      <c r="EL57" t="s">
        <v>7327</v>
      </c>
      <c r="EM57" t="s">
        <v>7449</v>
      </c>
      <c r="EN57" t="s">
        <v>14854</v>
      </c>
      <c r="EO57" t="s">
        <v>7328</v>
      </c>
      <c r="EP57" t="s">
        <v>5479</v>
      </c>
      <c r="EQ57" t="s">
        <v>7329</v>
      </c>
      <c r="ER57" t="s">
        <v>7450</v>
      </c>
      <c r="ES57" t="s">
        <v>4199</v>
      </c>
      <c r="ET57" t="s">
        <v>7451</v>
      </c>
      <c r="EU57" t="s">
        <v>7452</v>
      </c>
      <c r="EV57" t="s">
        <v>7453</v>
      </c>
      <c r="EW57" t="s">
        <v>16702</v>
      </c>
      <c r="EX57" t="s">
        <v>16730</v>
      </c>
      <c r="EY57" t="s">
        <v>7454</v>
      </c>
      <c r="EZ57" t="s">
        <v>16761</v>
      </c>
      <c r="FA57" t="s">
        <v>7330</v>
      </c>
      <c r="FB57" t="s">
        <v>16791</v>
      </c>
      <c r="FC57" t="s">
        <v>16812</v>
      </c>
      <c r="FD57" t="s">
        <v>16819</v>
      </c>
      <c r="FE57" t="s">
        <v>7331</v>
      </c>
      <c r="FF57" t="s">
        <v>7455</v>
      </c>
      <c r="FG57" t="s">
        <v>7332</v>
      </c>
      <c r="FH57" t="s">
        <v>1853</v>
      </c>
      <c r="FI57" t="s">
        <v>7456</v>
      </c>
      <c r="FJ57" t="s">
        <v>7333</v>
      </c>
      <c r="FK57" t="s">
        <v>7457</v>
      </c>
      <c r="FL57" t="s">
        <v>7458</v>
      </c>
      <c r="FM57" t="s">
        <v>7334</v>
      </c>
      <c r="FN57" t="s">
        <v>7335</v>
      </c>
      <c r="FO57" t="s">
        <v>16927</v>
      </c>
      <c r="FP57" t="s">
        <v>16939</v>
      </c>
      <c r="FQ57" t="s">
        <v>7336</v>
      </c>
      <c r="FR57" t="s">
        <v>1067</v>
      </c>
      <c r="FS57" t="s">
        <v>7459</v>
      </c>
      <c r="FT57" t="s">
        <v>7337</v>
      </c>
      <c r="FU57" t="s">
        <v>7216</v>
      </c>
      <c r="FV57" t="s">
        <v>6304</v>
      </c>
      <c r="FW57" t="s">
        <v>7338</v>
      </c>
      <c r="FX57" t="s">
        <v>7339</v>
      </c>
      <c r="FY57" t="s">
        <v>7460</v>
      </c>
      <c r="FZ57" t="s">
        <v>2474</v>
      </c>
      <c r="GA57" t="s">
        <v>17139</v>
      </c>
      <c r="GB57" t="s">
        <v>5753</v>
      </c>
      <c r="GC57" t="s">
        <v>7340</v>
      </c>
      <c r="GD57" t="s">
        <v>7461</v>
      </c>
      <c r="GE57" t="s">
        <v>1875</v>
      </c>
      <c r="GF57" t="s">
        <v>7462</v>
      </c>
      <c r="GG57" t="s">
        <v>17246</v>
      </c>
      <c r="GH57" t="s">
        <v>3171</v>
      </c>
      <c r="GI57" t="s">
        <v>7341</v>
      </c>
      <c r="GJ57" t="s">
        <v>16428</v>
      </c>
      <c r="GK57" t="s">
        <v>3853</v>
      </c>
      <c r="GL57" t="s">
        <v>7342</v>
      </c>
      <c r="GM57" t="s">
        <v>7343</v>
      </c>
      <c r="GN57" t="s">
        <v>16822</v>
      </c>
      <c r="GO57" t="s">
        <v>17470</v>
      </c>
      <c r="GP57" t="s">
        <v>5933</v>
      </c>
      <c r="GQ57" t="s">
        <v>7463</v>
      </c>
      <c r="GR57" t="s">
        <v>3325</v>
      </c>
      <c r="GS57" t="s">
        <v>4403</v>
      </c>
      <c r="GT57" t="s">
        <v>4660</v>
      </c>
      <c r="GU57" t="s">
        <v>6436</v>
      </c>
      <c r="GV57" t="s">
        <v>7344</v>
      </c>
      <c r="GW57" t="s">
        <v>7345</v>
      </c>
      <c r="GX57" t="s">
        <v>7346</v>
      </c>
      <c r="GY57" t="s">
        <v>7464</v>
      </c>
      <c r="GZ57" t="s">
        <v>7347</v>
      </c>
      <c r="HA57" t="s">
        <v>7465</v>
      </c>
      <c r="HB57" t="s">
        <v>15555</v>
      </c>
      <c r="HC57" t="s">
        <v>17970</v>
      </c>
      <c r="HD57" t="s">
        <v>18012</v>
      </c>
      <c r="HE57" t="s">
        <v>7348</v>
      </c>
      <c r="HF57" t="s">
        <v>7466</v>
      </c>
      <c r="HG57" t="s">
        <v>7349</v>
      </c>
      <c r="HH57" t="s">
        <v>7350</v>
      </c>
      <c r="HI57" t="s">
        <v>7467</v>
      </c>
      <c r="HJ57" t="s">
        <v>18233</v>
      </c>
      <c r="HK57" t="s">
        <v>7351</v>
      </c>
      <c r="HL57" t="s">
        <v>7352</v>
      </c>
      <c r="HM57" t="s">
        <v>7468</v>
      </c>
      <c r="HN57" t="s">
        <v>7469</v>
      </c>
      <c r="HO57" t="s">
        <v>18441</v>
      </c>
      <c r="HP57" t="s">
        <v>7470</v>
      </c>
      <c r="HQ57" t="s">
        <v>7471</v>
      </c>
      <c r="HR57" t="s">
        <v>5208</v>
      </c>
      <c r="HS57" t="s">
        <v>7472</v>
      </c>
      <c r="HT57" t="s">
        <v>7473</v>
      </c>
      <c r="HU57" t="s">
        <v>7353</v>
      </c>
      <c r="HV57" t="s">
        <v>7354</v>
      </c>
      <c r="HW57" t="s">
        <v>1926</v>
      </c>
      <c r="HX57" t="s">
        <v>7355</v>
      </c>
      <c r="HY57" t="s">
        <v>7474</v>
      </c>
      <c r="HZ57" t="s">
        <v>18584</v>
      </c>
      <c r="IA57" t="s">
        <v>7356</v>
      </c>
      <c r="IB57" t="s">
        <v>7357</v>
      </c>
      <c r="IC57" t="s">
        <v>7475</v>
      </c>
      <c r="ID57" t="s">
        <v>18055</v>
      </c>
      <c r="IE57" t="s">
        <v>7476</v>
      </c>
      <c r="IF57" t="s">
        <v>18630</v>
      </c>
      <c r="IG57" t="s">
        <v>7477</v>
      </c>
      <c r="IH57" t="s">
        <v>7358</v>
      </c>
      <c r="II57" t="s">
        <v>7359</v>
      </c>
      <c r="IJ57" t="s">
        <v>5953</v>
      </c>
      <c r="IK57" t="s">
        <v>18669</v>
      </c>
      <c r="IL57" t="s">
        <v>7360</v>
      </c>
      <c r="IM57" t="s">
        <v>7361</v>
      </c>
      <c r="IN57" t="s">
        <v>7478</v>
      </c>
      <c r="IO57" t="s">
        <v>7362</v>
      </c>
      <c r="IP57" t="s">
        <v>7363</v>
      </c>
      <c r="IQ57" t="s">
        <v>7364</v>
      </c>
      <c r="IR57" t="s">
        <v>7479</v>
      </c>
      <c r="IS57" t="s">
        <v>1653</v>
      </c>
      <c r="IT57" t="s">
        <v>7365</v>
      </c>
      <c r="IU57" t="s">
        <v>7366</v>
      </c>
      <c r="IV57" t="s">
        <v>18817</v>
      </c>
      <c r="IW57" t="s">
        <v>17147</v>
      </c>
      <c r="IX57" t="s">
        <v>17330</v>
      </c>
      <c r="IY57" t="s">
        <v>7367</v>
      </c>
      <c r="IZ57" t="s">
        <v>7480</v>
      </c>
      <c r="JA57" t="s">
        <v>7481</v>
      </c>
      <c r="JB57" t="s">
        <v>7368</v>
      </c>
      <c r="JC57" t="s">
        <v>7482</v>
      </c>
      <c r="JD57" t="s">
        <v>7369</v>
      </c>
      <c r="JE57" t="s">
        <v>7483</v>
      </c>
      <c r="JF57" t="s">
        <v>7370</v>
      </c>
      <c r="JG57" t="s">
        <v>7371</v>
      </c>
      <c r="JH57" t="s">
        <v>5218</v>
      </c>
      <c r="JI57" t="s">
        <v>7484</v>
      </c>
      <c r="JJ57" t="s">
        <v>7485</v>
      </c>
      <c r="JK57" t="s">
        <v>7486</v>
      </c>
      <c r="JL57" t="s">
        <v>19222</v>
      </c>
      <c r="JM57" t="s">
        <v>19250</v>
      </c>
      <c r="JN57" t="s">
        <v>7487</v>
      </c>
      <c r="JO57" t="s">
        <v>7488</v>
      </c>
      <c r="JP57" t="s">
        <v>15269</v>
      </c>
      <c r="JQ57" t="s">
        <v>7372</v>
      </c>
      <c r="JR57" t="s">
        <v>7489</v>
      </c>
      <c r="JS57" t="s">
        <v>7490</v>
      </c>
      <c r="JT57" t="s">
        <v>5318</v>
      </c>
      <c r="JU57" t="s">
        <v>19409</v>
      </c>
      <c r="JV57" t="s">
        <v>6653</v>
      </c>
      <c r="JW57" t="s">
        <v>19477</v>
      </c>
      <c r="JX57" t="s">
        <v>7373</v>
      </c>
      <c r="JY57" t="s">
        <v>7491</v>
      </c>
      <c r="JZ57" t="s">
        <v>7492</v>
      </c>
      <c r="KA57" t="s">
        <v>7493</v>
      </c>
      <c r="KB57" t="s">
        <v>7374</v>
      </c>
      <c r="KC57" t="s">
        <v>7494</v>
      </c>
      <c r="KD57" t="s">
        <v>7495</v>
      </c>
      <c r="KE57" t="s">
        <v>7496</v>
      </c>
      <c r="KF57" t="s">
        <v>7375</v>
      </c>
      <c r="KG57" t="s">
        <v>7497</v>
      </c>
      <c r="KH57" t="s">
        <v>3161</v>
      </c>
      <c r="KI57" t="s">
        <v>7498</v>
      </c>
      <c r="KJ57" t="s">
        <v>2368</v>
      </c>
      <c r="KK57" t="s">
        <v>7376</v>
      </c>
      <c r="KL57" t="s">
        <v>7377</v>
      </c>
      <c r="KM57" t="s">
        <v>6539</v>
      </c>
      <c r="KN57" t="s">
        <v>7378</v>
      </c>
      <c r="KO57" t="s">
        <v>17909</v>
      </c>
      <c r="KP57" t="s">
        <v>7499</v>
      </c>
      <c r="KQ57" t="s">
        <v>7379</v>
      </c>
      <c r="KR57" t="s">
        <v>19808</v>
      </c>
      <c r="KS57" t="s">
        <v>7500</v>
      </c>
      <c r="KT57" t="s">
        <v>2073</v>
      </c>
      <c r="KU57" t="s">
        <v>7380</v>
      </c>
      <c r="KV57" t="s">
        <v>7381</v>
      </c>
      <c r="KW57" t="s">
        <v>7382</v>
      </c>
      <c r="KX57" t="s">
        <v>7383</v>
      </c>
      <c r="KY57" t="s">
        <v>7501</v>
      </c>
      <c r="KZ57" t="s">
        <v>17101</v>
      </c>
      <c r="LA57" t="s">
        <v>7384</v>
      </c>
      <c r="LB57" t="s">
        <v>18185</v>
      </c>
      <c r="LC57" t="s">
        <v>7502</v>
      </c>
      <c r="LD57" t="s">
        <v>7321</v>
      </c>
      <c r="LE57" t="s">
        <v>7503</v>
      </c>
      <c r="LF57" t="s">
        <v>7385</v>
      </c>
      <c r="LG57" t="s">
        <v>7386</v>
      </c>
      <c r="LH57" t="s">
        <v>7504</v>
      </c>
      <c r="LI57" t="s">
        <v>3830</v>
      </c>
      <c r="LJ57" t="s">
        <v>7387</v>
      </c>
      <c r="LK57" t="s">
        <v>5304</v>
      </c>
      <c r="LL57" t="s">
        <v>7388</v>
      </c>
      <c r="LM57" t="s">
        <v>7389</v>
      </c>
      <c r="LN57" t="s">
        <v>7390</v>
      </c>
      <c r="LO57" t="s">
        <v>7391</v>
      </c>
      <c r="LP57" t="s">
        <v>20342</v>
      </c>
      <c r="LQ57" t="s">
        <v>18288</v>
      </c>
      <c r="LR57" t="s">
        <v>7392</v>
      </c>
      <c r="LS57" t="s">
        <v>7393</v>
      </c>
      <c r="LT57" t="s">
        <v>7394</v>
      </c>
      <c r="LU57" t="s">
        <v>2383</v>
      </c>
      <c r="LV57" t="s">
        <v>7505</v>
      </c>
      <c r="LW57" t="s">
        <v>7395</v>
      </c>
      <c r="LX57" t="s">
        <v>7396</v>
      </c>
      <c r="LY57" t="s">
        <v>7397</v>
      </c>
      <c r="LZ57" t="s">
        <v>7398</v>
      </c>
      <c r="MA57" t="s">
        <v>7399</v>
      </c>
      <c r="MB57" t="s">
        <v>20618</v>
      </c>
      <c r="MC57" t="s">
        <v>20630</v>
      </c>
      <c r="MD57" t="s">
        <v>7506</v>
      </c>
      <c r="ME57" t="s">
        <v>20500</v>
      </c>
      <c r="MF57" t="s">
        <v>7400</v>
      </c>
      <c r="MG57" t="s">
        <v>7507</v>
      </c>
      <c r="MH57" t="s">
        <v>7401</v>
      </c>
      <c r="MI57" t="s">
        <v>7402</v>
      </c>
      <c r="MJ57" t="s">
        <v>5975</v>
      </c>
      <c r="MK57" t="s">
        <v>7403</v>
      </c>
      <c r="ML57" t="s">
        <v>7404</v>
      </c>
      <c r="MM57" t="s">
        <v>7405</v>
      </c>
      <c r="MN57" t="s">
        <v>20944</v>
      </c>
      <c r="MO57" t="s">
        <v>7406</v>
      </c>
      <c r="MP57" t="s">
        <v>7508</v>
      </c>
      <c r="MQ57" t="s">
        <v>7407</v>
      </c>
      <c r="MR57" t="s">
        <v>5592</v>
      </c>
      <c r="MS57" t="s">
        <v>21036</v>
      </c>
      <c r="MT57" t="s">
        <v>7509</v>
      </c>
      <c r="MU57" t="s">
        <v>7408</v>
      </c>
      <c r="MV57" t="s">
        <v>7510</v>
      </c>
      <c r="MW57" t="s">
        <v>551</v>
      </c>
      <c r="MX57" t="s">
        <v>7511</v>
      </c>
      <c r="MY57" t="s">
        <v>21100</v>
      </c>
      <c r="MZ57" t="s">
        <v>7512</v>
      </c>
      <c r="NA57" t="s">
        <v>7409</v>
      </c>
      <c r="NB57" t="s">
        <v>7410</v>
      </c>
      <c r="NC57" t="s">
        <v>7410</v>
      </c>
      <c r="ND57" t="s">
        <v>7410</v>
      </c>
      <c r="NE57" t="s">
        <v>7411</v>
      </c>
      <c r="NF57" t="s">
        <v>7410</v>
      </c>
      <c r="NG57" t="s">
        <v>7411</v>
      </c>
      <c r="NH57" t="s">
        <v>7410</v>
      </c>
    </row>
    <row r="58" spans="1:372" x14ac:dyDescent="0.25">
      <c r="A58" t="s">
        <v>7166</v>
      </c>
      <c r="B58" t="s">
        <v>13953</v>
      </c>
      <c r="C58" t="s">
        <v>7513</v>
      </c>
      <c r="D58" t="s">
        <v>7514</v>
      </c>
      <c r="E58" t="s">
        <v>7412</v>
      </c>
      <c r="F58" t="s">
        <v>14110</v>
      </c>
      <c r="G58" t="s">
        <v>14144</v>
      </c>
      <c r="H58" t="s">
        <v>7515</v>
      </c>
      <c r="I58" t="s">
        <v>7516</v>
      </c>
      <c r="J58" t="s">
        <v>14251</v>
      </c>
      <c r="K58" t="s">
        <v>7413</v>
      </c>
      <c r="L58" t="s">
        <v>14342</v>
      </c>
      <c r="M58" t="s">
        <v>13961</v>
      </c>
      <c r="N58" t="s">
        <v>7414</v>
      </c>
      <c r="O58" t="s">
        <v>14447</v>
      </c>
      <c r="P58" t="s">
        <v>7517</v>
      </c>
      <c r="Q58" t="s">
        <v>957</v>
      </c>
      <c r="R58" t="s">
        <v>7518</v>
      </c>
      <c r="S58" t="s">
        <v>14379</v>
      </c>
      <c r="T58" t="s">
        <v>7519</v>
      </c>
      <c r="U58" t="s">
        <v>7520</v>
      </c>
      <c r="V58" t="s">
        <v>7521</v>
      </c>
      <c r="W58" t="s">
        <v>14681</v>
      </c>
      <c r="X58" t="s">
        <v>7415</v>
      </c>
      <c r="Y58" t="s">
        <v>7416</v>
      </c>
      <c r="Z58" t="s">
        <v>7522</v>
      </c>
      <c r="AA58" t="s">
        <v>7523</v>
      </c>
      <c r="AB58" t="s">
        <v>14735</v>
      </c>
      <c r="AC58" t="s">
        <v>7417</v>
      </c>
      <c r="AD58" t="s">
        <v>7418</v>
      </c>
      <c r="AE58" t="s">
        <v>14765</v>
      </c>
      <c r="AF58" t="s">
        <v>7524</v>
      </c>
      <c r="AG58" t="s">
        <v>2997</v>
      </c>
      <c r="AH58" t="s">
        <v>14806</v>
      </c>
      <c r="AI58" t="s">
        <v>7419</v>
      </c>
      <c r="AJ58" t="s">
        <v>1882</v>
      </c>
      <c r="AK58" t="s">
        <v>7420</v>
      </c>
      <c r="AL58" t="s">
        <v>3802</v>
      </c>
      <c r="AM58" t="s">
        <v>7421</v>
      </c>
      <c r="AN58" t="s">
        <v>7525</v>
      </c>
      <c r="AO58" t="s">
        <v>7422</v>
      </c>
      <c r="AP58" t="s">
        <v>1734</v>
      </c>
      <c r="AQ58" t="s">
        <v>5524</v>
      </c>
      <c r="AR58" t="s">
        <v>7526</v>
      </c>
      <c r="AS58" t="s">
        <v>7423</v>
      </c>
      <c r="AT58" t="s">
        <v>1252</v>
      </c>
      <c r="AU58" t="s">
        <v>14985</v>
      </c>
      <c r="AV58" t="s">
        <v>15009</v>
      </c>
      <c r="AW58" t="s">
        <v>474</v>
      </c>
      <c r="AX58" t="s">
        <v>7527</v>
      </c>
      <c r="AY58" t="s">
        <v>7424</v>
      </c>
      <c r="AZ58" t="s">
        <v>7528</v>
      </c>
      <c r="BA58" t="s">
        <v>7529</v>
      </c>
      <c r="BB58" t="s">
        <v>6714</v>
      </c>
      <c r="BC58" t="s">
        <v>7530</v>
      </c>
      <c r="BD58" t="s">
        <v>7531</v>
      </c>
      <c r="BE58" t="s">
        <v>7532</v>
      </c>
      <c r="BF58" t="s">
        <v>7425</v>
      </c>
      <c r="BG58" t="s">
        <v>7426</v>
      </c>
      <c r="BH58" t="s">
        <v>7533</v>
      </c>
      <c r="BI58" t="s">
        <v>7427</v>
      </c>
      <c r="BJ58" t="s">
        <v>7428</v>
      </c>
      <c r="BK58" t="s">
        <v>7534</v>
      </c>
      <c r="BL58" t="s">
        <v>1642</v>
      </c>
      <c r="BM58" t="s">
        <v>7535</v>
      </c>
      <c r="BN58" t="s">
        <v>15501</v>
      </c>
      <c r="BO58" t="s">
        <v>15537</v>
      </c>
      <c r="BP58" t="s">
        <v>7536</v>
      </c>
      <c r="BQ58" t="s">
        <v>15603</v>
      </c>
      <c r="BR58" t="s">
        <v>6988</v>
      </c>
      <c r="BS58" t="s">
        <v>15656</v>
      </c>
      <c r="BT58" t="s">
        <v>5892</v>
      </c>
      <c r="BU58" t="s">
        <v>15158</v>
      </c>
      <c r="BV58" t="s">
        <v>7537</v>
      </c>
      <c r="BW58" t="s">
        <v>3245</v>
      </c>
      <c r="BX58" t="s">
        <v>4045</v>
      </c>
      <c r="BY58" t="s">
        <v>5242</v>
      </c>
      <c r="BZ58" t="s">
        <v>15740</v>
      </c>
      <c r="CA58" t="s">
        <v>7429</v>
      </c>
      <c r="CB58" t="s">
        <v>7538</v>
      </c>
      <c r="CC58" t="s">
        <v>7430</v>
      </c>
      <c r="CD58" t="s">
        <v>7539</v>
      </c>
      <c r="CE58" t="s">
        <v>7540</v>
      </c>
      <c r="CF58" t="s">
        <v>15880</v>
      </c>
      <c r="CG58" t="s">
        <v>77</v>
      </c>
      <c r="CH58" t="s">
        <v>7541</v>
      </c>
      <c r="CI58" t="s">
        <v>7431</v>
      </c>
      <c r="CJ58" t="s">
        <v>15755</v>
      </c>
      <c r="CK58" t="s">
        <v>7542</v>
      </c>
      <c r="CL58" t="s">
        <v>15974</v>
      </c>
      <c r="CM58" t="s">
        <v>7543</v>
      </c>
      <c r="CN58" t="s">
        <v>597</v>
      </c>
      <c r="CO58" t="s">
        <v>16040</v>
      </c>
      <c r="CP58" t="s">
        <v>7432</v>
      </c>
      <c r="CQ58" t="s">
        <v>3393</v>
      </c>
      <c r="CR58" t="s">
        <v>7433</v>
      </c>
      <c r="CS58" t="s">
        <v>16168</v>
      </c>
      <c r="CT58" t="s">
        <v>16186</v>
      </c>
      <c r="CU58" t="s">
        <v>7434</v>
      </c>
      <c r="CV58" t="s">
        <v>66</v>
      </c>
      <c r="CW58" t="s">
        <v>7544</v>
      </c>
      <c r="CX58" t="s">
        <v>2869</v>
      </c>
      <c r="CY58" t="s">
        <v>5869</v>
      </c>
      <c r="CZ58" t="s">
        <v>15536</v>
      </c>
      <c r="DA58" t="s">
        <v>7545</v>
      </c>
      <c r="DB58" t="s">
        <v>7546</v>
      </c>
      <c r="DC58" t="s">
        <v>4107</v>
      </c>
      <c r="DD58" t="s">
        <v>7547</v>
      </c>
      <c r="DE58" t="s">
        <v>3011</v>
      </c>
      <c r="DF58" t="s">
        <v>7435</v>
      </c>
      <c r="DG58" t="s">
        <v>7436</v>
      </c>
      <c r="DH58" t="s">
        <v>4999</v>
      </c>
      <c r="DI58" t="s">
        <v>7437</v>
      </c>
      <c r="DJ58" t="s">
        <v>7548</v>
      </c>
      <c r="DK58" t="s">
        <v>2298</v>
      </c>
      <c r="DL58" t="s">
        <v>7438</v>
      </c>
      <c r="DM58" t="s">
        <v>7549</v>
      </c>
      <c r="DN58" t="s">
        <v>7550</v>
      </c>
      <c r="DO58" t="s">
        <v>3550</v>
      </c>
      <c r="DP58" t="s">
        <v>7551</v>
      </c>
      <c r="DQ58" t="s">
        <v>7439</v>
      </c>
      <c r="DR58" t="s">
        <v>7440</v>
      </c>
      <c r="DS58" t="s">
        <v>2472</v>
      </c>
      <c r="DT58" t="s">
        <v>7441</v>
      </c>
      <c r="DU58" t="s">
        <v>6737</v>
      </c>
      <c r="DV58" t="s">
        <v>4608</v>
      </c>
      <c r="DW58" t="s">
        <v>7552</v>
      </c>
      <c r="DX58" t="s">
        <v>7553</v>
      </c>
      <c r="DY58" t="s">
        <v>7442</v>
      </c>
      <c r="DZ58" t="s">
        <v>7443</v>
      </c>
      <c r="EA58" t="s">
        <v>7444</v>
      </c>
      <c r="EB58" t="s">
        <v>7445</v>
      </c>
      <c r="EC58" t="s">
        <v>7446</v>
      </c>
      <c r="ED58" t="s">
        <v>2583</v>
      </c>
      <c r="EE58" t="s">
        <v>4606</v>
      </c>
      <c r="EF58" t="s">
        <v>7447</v>
      </c>
      <c r="EG58" t="s">
        <v>7554</v>
      </c>
      <c r="EH58" t="s">
        <v>7448</v>
      </c>
      <c r="EI58" t="s">
        <v>7555</v>
      </c>
      <c r="EJ58" t="s">
        <v>5991</v>
      </c>
      <c r="EK58" t="s">
        <v>3900</v>
      </c>
      <c r="EL58" t="s">
        <v>7556</v>
      </c>
      <c r="EM58" t="s">
        <v>7449</v>
      </c>
      <c r="EN58" t="s">
        <v>7557</v>
      </c>
      <c r="EO58" t="s">
        <v>14870</v>
      </c>
      <c r="EP58" t="s">
        <v>5734</v>
      </c>
      <c r="EQ58" t="s">
        <v>7558</v>
      </c>
      <c r="ER58" t="s">
        <v>7450</v>
      </c>
      <c r="ES58" t="s">
        <v>16383</v>
      </c>
      <c r="ET58" t="s">
        <v>7451</v>
      </c>
      <c r="EU58" t="s">
        <v>7452</v>
      </c>
      <c r="EV58" t="s">
        <v>7453</v>
      </c>
      <c r="EW58" t="s">
        <v>7559</v>
      </c>
      <c r="EX58" t="s">
        <v>7560</v>
      </c>
      <c r="EY58" t="s">
        <v>7454</v>
      </c>
      <c r="EZ58" t="s">
        <v>7561</v>
      </c>
      <c r="FA58" t="s">
        <v>7562</v>
      </c>
      <c r="FB58" t="s">
        <v>7563</v>
      </c>
      <c r="FC58" t="s">
        <v>7564</v>
      </c>
      <c r="FD58" t="s">
        <v>7565</v>
      </c>
      <c r="FE58" t="s">
        <v>16826</v>
      </c>
      <c r="FF58" t="s">
        <v>7455</v>
      </c>
      <c r="FG58" t="s">
        <v>15638</v>
      </c>
      <c r="FH58" t="s">
        <v>2134</v>
      </c>
      <c r="FI58" t="s">
        <v>7456</v>
      </c>
      <c r="FJ58" t="s">
        <v>7566</v>
      </c>
      <c r="FK58" t="s">
        <v>7457</v>
      </c>
      <c r="FL58" t="s">
        <v>7458</v>
      </c>
      <c r="FM58" t="s">
        <v>16838</v>
      </c>
      <c r="FN58" t="s">
        <v>7567</v>
      </c>
      <c r="FO58" t="s">
        <v>7568</v>
      </c>
      <c r="FP58" t="s">
        <v>7569</v>
      </c>
      <c r="FQ58" t="s">
        <v>16964</v>
      </c>
      <c r="FR58" t="s">
        <v>17009</v>
      </c>
      <c r="FS58" t="s">
        <v>7459</v>
      </c>
      <c r="FT58" t="s">
        <v>17058</v>
      </c>
      <c r="FU58" t="s">
        <v>7216</v>
      </c>
      <c r="FV58" t="s">
        <v>17090</v>
      </c>
      <c r="FW58" t="s">
        <v>7570</v>
      </c>
      <c r="FX58" t="s">
        <v>17123</v>
      </c>
      <c r="FY58" t="s">
        <v>7460</v>
      </c>
      <c r="FZ58" t="s">
        <v>2730</v>
      </c>
      <c r="GA58" t="s">
        <v>2215</v>
      </c>
      <c r="GB58" t="s">
        <v>5753</v>
      </c>
      <c r="GC58" t="s">
        <v>7571</v>
      </c>
      <c r="GD58" t="s">
        <v>7461</v>
      </c>
      <c r="GE58" t="s">
        <v>1875</v>
      </c>
      <c r="GF58" t="s">
        <v>7462</v>
      </c>
      <c r="GG58" t="s">
        <v>7572</v>
      </c>
      <c r="GH58" t="s">
        <v>3171</v>
      </c>
      <c r="GI58" t="s">
        <v>17288</v>
      </c>
      <c r="GJ58" t="s">
        <v>7573</v>
      </c>
      <c r="GK58" t="s">
        <v>3853</v>
      </c>
      <c r="GL58" t="s">
        <v>17363</v>
      </c>
      <c r="GM58" t="s">
        <v>17407</v>
      </c>
      <c r="GN58" t="s">
        <v>5026</v>
      </c>
      <c r="GO58" t="s">
        <v>2538</v>
      </c>
      <c r="GP58" t="s">
        <v>5933</v>
      </c>
      <c r="GQ58" t="s">
        <v>7463</v>
      </c>
      <c r="GR58" t="s">
        <v>17582</v>
      </c>
      <c r="GS58" t="s">
        <v>17625</v>
      </c>
      <c r="GT58" t="s">
        <v>4660</v>
      </c>
      <c r="GU58" t="s">
        <v>17699</v>
      </c>
      <c r="GV58" t="s">
        <v>7574</v>
      </c>
      <c r="GW58" t="s">
        <v>7575</v>
      </c>
      <c r="GX58" t="s">
        <v>17813</v>
      </c>
      <c r="GY58" t="s">
        <v>7464</v>
      </c>
      <c r="GZ58" t="s">
        <v>17886</v>
      </c>
      <c r="HA58" t="s">
        <v>7465</v>
      </c>
      <c r="HB58" t="s">
        <v>3911</v>
      </c>
      <c r="HC58" t="s">
        <v>7576</v>
      </c>
      <c r="HD58" t="s">
        <v>7116</v>
      </c>
      <c r="HE58" t="s">
        <v>18057</v>
      </c>
      <c r="HF58" t="s">
        <v>7466</v>
      </c>
      <c r="HG58" t="s">
        <v>7577</v>
      </c>
      <c r="HH58" t="s">
        <v>18168</v>
      </c>
      <c r="HI58" t="s">
        <v>7467</v>
      </c>
      <c r="HJ58" t="s">
        <v>7578</v>
      </c>
      <c r="HK58" t="s">
        <v>18263</v>
      </c>
      <c r="HL58" t="s">
        <v>18309</v>
      </c>
      <c r="HM58" t="s">
        <v>7468</v>
      </c>
      <c r="HN58" t="s">
        <v>7469</v>
      </c>
      <c r="HO58" t="s">
        <v>7579</v>
      </c>
      <c r="HP58" t="s">
        <v>7470</v>
      </c>
      <c r="HQ58" t="s">
        <v>7471</v>
      </c>
      <c r="HR58" t="s">
        <v>5455</v>
      </c>
      <c r="HS58" t="s">
        <v>7472</v>
      </c>
      <c r="HT58" t="s">
        <v>7473</v>
      </c>
      <c r="HU58" t="s">
        <v>18501</v>
      </c>
      <c r="HV58" t="s">
        <v>7580</v>
      </c>
      <c r="HW58" t="s">
        <v>18382</v>
      </c>
      <c r="HX58" t="s">
        <v>7581</v>
      </c>
      <c r="HY58" t="s">
        <v>7474</v>
      </c>
      <c r="HZ58" t="s">
        <v>216</v>
      </c>
      <c r="IA58" t="s">
        <v>18122</v>
      </c>
      <c r="IB58" t="s">
        <v>7582</v>
      </c>
      <c r="IC58" t="s">
        <v>7475</v>
      </c>
      <c r="ID58" t="s">
        <v>7000</v>
      </c>
      <c r="IE58" t="s">
        <v>7476</v>
      </c>
      <c r="IF58" t="s">
        <v>7583</v>
      </c>
      <c r="IG58" t="s">
        <v>7477</v>
      </c>
      <c r="IH58" t="s">
        <v>4547</v>
      </c>
      <c r="II58" t="s">
        <v>7584</v>
      </c>
      <c r="IJ58" t="s">
        <v>7585</v>
      </c>
      <c r="IK58" t="s">
        <v>7586</v>
      </c>
      <c r="IL58" t="s">
        <v>7587</v>
      </c>
      <c r="IM58" t="s">
        <v>7588</v>
      </c>
      <c r="IN58" t="s">
        <v>7478</v>
      </c>
      <c r="IO58" t="s">
        <v>7589</v>
      </c>
      <c r="IP58" t="s">
        <v>7590</v>
      </c>
      <c r="IQ58" t="s">
        <v>7591</v>
      </c>
      <c r="IR58" t="s">
        <v>7479</v>
      </c>
      <c r="IS58" t="s">
        <v>17570</v>
      </c>
      <c r="IT58" t="s">
        <v>17592</v>
      </c>
      <c r="IU58" t="s">
        <v>18770</v>
      </c>
      <c r="IV58" t="s">
        <v>7592</v>
      </c>
      <c r="IW58" t="s">
        <v>7593</v>
      </c>
      <c r="IX58" t="s">
        <v>7594</v>
      </c>
      <c r="IY58" t="s">
        <v>3040</v>
      </c>
      <c r="IZ58" t="s">
        <v>7480</v>
      </c>
      <c r="JA58" t="s">
        <v>7481</v>
      </c>
      <c r="JB58" t="s">
        <v>7595</v>
      </c>
      <c r="JC58" t="s">
        <v>7482</v>
      </c>
      <c r="JD58" t="s">
        <v>17093</v>
      </c>
      <c r="JE58" t="s">
        <v>7483</v>
      </c>
      <c r="JF58" t="s">
        <v>19010</v>
      </c>
      <c r="JG58" t="s">
        <v>19051</v>
      </c>
      <c r="JH58" t="s">
        <v>19096</v>
      </c>
      <c r="JI58" t="s">
        <v>7484</v>
      </c>
      <c r="JJ58" t="s">
        <v>7485</v>
      </c>
      <c r="JK58" t="s">
        <v>7486</v>
      </c>
      <c r="JL58" t="s">
        <v>7596</v>
      </c>
      <c r="JM58" t="s">
        <v>7597</v>
      </c>
      <c r="JN58" t="s">
        <v>7487</v>
      </c>
      <c r="JO58" t="s">
        <v>7488</v>
      </c>
      <c r="JP58" t="s">
        <v>7598</v>
      </c>
      <c r="JQ58" t="s">
        <v>19323</v>
      </c>
      <c r="JR58" t="s">
        <v>7489</v>
      </c>
      <c r="JS58" t="s">
        <v>7490</v>
      </c>
      <c r="JT58" t="s">
        <v>5318</v>
      </c>
      <c r="JU58" t="s">
        <v>7599</v>
      </c>
      <c r="JV58" t="s">
        <v>18735</v>
      </c>
      <c r="JW58" t="s">
        <v>7600</v>
      </c>
      <c r="JX58" t="s">
        <v>19503</v>
      </c>
      <c r="JY58" t="s">
        <v>7491</v>
      </c>
      <c r="JZ58" t="s">
        <v>7492</v>
      </c>
      <c r="KA58" t="s">
        <v>7493</v>
      </c>
      <c r="KB58" t="s">
        <v>7601</v>
      </c>
      <c r="KC58" t="s">
        <v>7494</v>
      </c>
      <c r="KD58" t="s">
        <v>7495</v>
      </c>
      <c r="KE58" t="s">
        <v>7496</v>
      </c>
      <c r="KF58" t="s">
        <v>19624</v>
      </c>
      <c r="KG58" t="s">
        <v>7497</v>
      </c>
      <c r="KH58" t="s">
        <v>3161</v>
      </c>
      <c r="KI58" t="s">
        <v>7498</v>
      </c>
      <c r="KJ58" t="s">
        <v>19430</v>
      </c>
      <c r="KK58" t="s">
        <v>7602</v>
      </c>
      <c r="KL58" t="s">
        <v>19510</v>
      </c>
      <c r="KM58" t="s">
        <v>7603</v>
      </c>
      <c r="KN58" t="s">
        <v>7604</v>
      </c>
      <c r="KO58" t="s">
        <v>6636</v>
      </c>
      <c r="KP58" t="s">
        <v>7499</v>
      </c>
      <c r="KQ58" t="s">
        <v>7605</v>
      </c>
      <c r="KR58" t="s">
        <v>7606</v>
      </c>
      <c r="KS58" t="s">
        <v>7500</v>
      </c>
      <c r="KT58" t="s">
        <v>1773</v>
      </c>
      <c r="KU58" t="s">
        <v>19883</v>
      </c>
      <c r="KV58" t="s">
        <v>19933</v>
      </c>
      <c r="KW58" t="s">
        <v>7607</v>
      </c>
      <c r="KX58" t="s">
        <v>20019</v>
      </c>
      <c r="KY58" t="s">
        <v>7501</v>
      </c>
      <c r="KZ58" t="s">
        <v>7608</v>
      </c>
      <c r="LA58" t="s">
        <v>17952</v>
      </c>
      <c r="LB58" t="s">
        <v>7609</v>
      </c>
      <c r="LC58" t="s">
        <v>7502</v>
      </c>
      <c r="LD58" t="s">
        <v>7321</v>
      </c>
      <c r="LE58" t="s">
        <v>7503</v>
      </c>
      <c r="LF58" t="s">
        <v>7610</v>
      </c>
      <c r="LG58" t="s">
        <v>7611</v>
      </c>
      <c r="LH58" t="s">
        <v>7504</v>
      </c>
      <c r="LI58" t="s">
        <v>4376</v>
      </c>
      <c r="LJ58" t="s">
        <v>7612</v>
      </c>
      <c r="LK58" t="s">
        <v>5304</v>
      </c>
      <c r="LL58" t="s">
        <v>20255</v>
      </c>
      <c r="LM58" t="s">
        <v>7613</v>
      </c>
      <c r="LN58" t="s">
        <v>20292</v>
      </c>
      <c r="LO58" t="s">
        <v>18540</v>
      </c>
      <c r="LP58" t="s">
        <v>7614</v>
      </c>
      <c r="LQ58" t="s">
        <v>7615</v>
      </c>
      <c r="LR58" t="s">
        <v>20416</v>
      </c>
      <c r="LS58" t="s">
        <v>20436</v>
      </c>
      <c r="LT58" t="s">
        <v>7616</v>
      </c>
      <c r="LU58" t="s">
        <v>2383</v>
      </c>
      <c r="LV58" t="s">
        <v>7505</v>
      </c>
      <c r="LW58" t="s">
        <v>20514</v>
      </c>
      <c r="LX58" t="s">
        <v>19102</v>
      </c>
      <c r="LY58" t="s">
        <v>20535</v>
      </c>
      <c r="LZ58" t="s">
        <v>20567</v>
      </c>
      <c r="MA58" t="s">
        <v>20594</v>
      </c>
      <c r="MB58" t="s">
        <v>7617</v>
      </c>
      <c r="MC58" t="s">
        <v>7618</v>
      </c>
      <c r="MD58" t="s">
        <v>7506</v>
      </c>
      <c r="ME58" t="s">
        <v>7619</v>
      </c>
      <c r="MF58" t="s">
        <v>20700</v>
      </c>
      <c r="MG58" t="s">
        <v>7507</v>
      </c>
      <c r="MH58" t="s">
        <v>7620</v>
      </c>
      <c r="MI58" t="s">
        <v>20779</v>
      </c>
      <c r="MJ58" t="s">
        <v>20822</v>
      </c>
      <c r="MK58" t="s">
        <v>20861</v>
      </c>
      <c r="ML58" t="s">
        <v>20681</v>
      </c>
      <c r="MM58" t="s">
        <v>20922</v>
      </c>
      <c r="MN58" t="s">
        <v>7621</v>
      </c>
      <c r="MO58" t="s">
        <v>7622</v>
      </c>
      <c r="MP58" t="s">
        <v>7508</v>
      </c>
      <c r="MQ58" t="s">
        <v>20780</v>
      </c>
      <c r="MR58" t="s">
        <v>20856</v>
      </c>
      <c r="MS58" t="s">
        <v>7623</v>
      </c>
      <c r="MT58" t="s">
        <v>7509</v>
      </c>
      <c r="MU58" t="s">
        <v>21069</v>
      </c>
      <c r="MV58" t="s">
        <v>7510</v>
      </c>
      <c r="MW58" t="s">
        <v>21139</v>
      </c>
      <c r="MX58" t="s">
        <v>7511</v>
      </c>
      <c r="MY58" t="s">
        <v>7624</v>
      </c>
      <c r="MZ58" t="s">
        <v>7512</v>
      </c>
      <c r="NA58" t="s">
        <v>21222</v>
      </c>
      <c r="NB58" t="s">
        <v>21257</v>
      </c>
      <c r="NC58" t="s">
        <v>21257</v>
      </c>
      <c r="ND58" t="s">
        <v>21257</v>
      </c>
      <c r="NE58" t="s">
        <v>21229</v>
      </c>
      <c r="NF58" t="s">
        <v>21257</v>
      </c>
      <c r="NG58" t="s">
        <v>21229</v>
      </c>
      <c r="NH58" t="s">
        <v>21257</v>
      </c>
    </row>
    <row r="59" spans="1:372" x14ac:dyDescent="0.25">
      <c r="A59" t="s">
        <v>7166</v>
      </c>
      <c r="B59" t="s">
        <v>7625</v>
      </c>
      <c r="C59" t="s">
        <v>7513</v>
      </c>
      <c r="D59" t="s">
        <v>7514</v>
      </c>
      <c r="E59" t="s">
        <v>7626</v>
      </c>
      <c r="F59" t="s">
        <v>7627</v>
      </c>
      <c r="G59" t="s">
        <v>7628</v>
      </c>
      <c r="H59" t="s">
        <v>7515</v>
      </c>
      <c r="I59" t="s">
        <v>7516</v>
      </c>
      <c r="J59" t="s">
        <v>14</v>
      </c>
      <c r="K59" t="s">
        <v>14298</v>
      </c>
      <c r="L59" t="s">
        <v>5087</v>
      </c>
      <c r="M59" t="s">
        <v>7629</v>
      </c>
      <c r="N59" t="s">
        <v>14413</v>
      </c>
      <c r="O59" t="s">
        <v>7630</v>
      </c>
      <c r="P59" t="s">
        <v>7517</v>
      </c>
      <c r="Q59" t="s">
        <v>957</v>
      </c>
      <c r="R59" t="s">
        <v>7518</v>
      </c>
      <c r="S59" t="s">
        <v>7631</v>
      </c>
      <c r="T59" t="s">
        <v>7519</v>
      </c>
      <c r="U59" t="s">
        <v>7520</v>
      </c>
      <c r="V59" t="s">
        <v>7521</v>
      </c>
      <c r="W59" t="s">
        <v>7632</v>
      </c>
      <c r="X59" t="s">
        <v>7633</v>
      </c>
      <c r="Y59" t="s">
        <v>7634</v>
      </c>
      <c r="Z59" t="s">
        <v>7522</v>
      </c>
      <c r="AA59" t="s">
        <v>7523</v>
      </c>
      <c r="AB59" t="s">
        <v>7635</v>
      </c>
      <c r="AC59" t="s">
        <v>14740</v>
      </c>
      <c r="AD59" t="s">
        <v>7636</v>
      </c>
      <c r="AE59" t="s">
        <v>7637</v>
      </c>
      <c r="AF59" t="s">
        <v>7524</v>
      </c>
      <c r="AG59" t="s">
        <v>2997</v>
      </c>
      <c r="AH59" t="s">
        <v>6981</v>
      </c>
      <c r="AI59" t="s">
        <v>7638</v>
      </c>
      <c r="AJ59" t="s">
        <v>1882</v>
      </c>
      <c r="AK59" t="s">
        <v>14847</v>
      </c>
      <c r="AL59" t="s">
        <v>3802</v>
      </c>
      <c r="AM59" t="s">
        <v>7639</v>
      </c>
      <c r="AN59" t="s">
        <v>7525</v>
      </c>
      <c r="AO59" t="s">
        <v>7640</v>
      </c>
      <c r="AP59" t="s">
        <v>14906</v>
      </c>
      <c r="AQ59" t="s">
        <v>14914</v>
      </c>
      <c r="AR59" t="s">
        <v>7526</v>
      </c>
      <c r="AS59" t="s">
        <v>7641</v>
      </c>
      <c r="AT59" t="s">
        <v>1539</v>
      </c>
      <c r="AU59" t="s">
        <v>7642</v>
      </c>
      <c r="AV59" t="s">
        <v>7643</v>
      </c>
      <c r="AW59" t="s">
        <v>803</v>
      </c>
      <c r="AX59" t="s">
        <v>7527</v>
      </c>
      <c r="AY59" t="s">
        <v>7644</v>
      </c>
      <c r="AZ59" t="s">
        <v>7528</v>
      </c>
      <c r="BA59" t="s">
        <v>7529</v>
      </c>
      <c r="BB59" t="s">
        <v>15157</v>
      </c>
      <c r="BC59" t="s">
        <v>7530</v>
      </c>
      <c r="BD59" t="s">
        <v>7531</v>
      </c>
      <c r="BE59" t="s">
        <v>7532</v>
      </c>
      <c r="BF59" t="s">
        <v>15279</v>
      </c>
      <c r="BG59" t="s">
        <v>7645</v>
      </c>
      <c r="BH59" t="s">
        <v>7533</v>
      </c>
      <c r="BI59" t="s">
        <v>7646</v>
      </c>
      <c r="BJ59" t="s">
        <v>15393</v>
      </c>
      <c r="BK59" t="s">
        <v>7534</v>
      </c>
      <c r="BL59" t="s">
        <v>476</v>
      </c>
      <c r="BM59" t="s">
        <v>7535</v>
      </c>
      <c r="BN59" t="s">
        <v>7647</v>
      </c>
      <c r="BO59" t="s">
        <v>7648</v>
      </c>
      <c r="BP59" t="s">
        <v>7536</v>
      </c>
      <c r="BQ59" t="s">
        <v>7649</v>
      </c>
      <c r="BR59" t="s">
        <v>6988</v>
      </c>
      <c r="BS59" t="s">
        <v>7650</v>
      </c>
      <c r="BT59" t="s">
        <v>5892</v>
      </c>
      <c r="BU59" t="s">
        <v>7651</v>
      </c>
      <c r="BV59" t="s">
        <v>7537</v>
      </c>
      <c r="BW59" t="s">
        <v>3245</v>
      </c>
      <c r="BX59" t="s">
        <v>4298</v>
      </c>
      <c r="BY59" t="s">
        <v>7421</v>
      </c>
      <c r="BZ59" t="s">
        <v>7652</v>
      </c>
      <c r="CA59" t="s">
        <v>15764</v>
      </c>
      <c r="CB59" t="s">
        <v>7538</v>
      </c>
      <c r="CC59" t="s">
        <v>15801</v>
      </c>
      <c r="CD59" t="s">
        <v>7539</v>
      </c>
      <c r="CE59" t="s">
        <v>7540</v>
      </c>
      <c r="CF59" t="s">
        <v>7653</v>
      </c>
      <c r="CG59" t="s">
        <v>77</v>
      </c>
      <c r="CH59" t="s">
        <v>7541</v>
      </c>
      <c r="CI59" t="s">
        <v>7654</v>
      </c>
      <c r="CJ59" t="s">
        <v>2287</v>
      </c>
      <c r="CK59" t="s">
        <v>7542</v>
      </c>
      <c r="CL59" t="s">
        <v>7655</v>
      </c>
      <c r="CM59" t="s">
        <v>7543</v>
      </c>
      <c r="CN59" t="s">
        <v>597</v>
      </c>
      <c r="CO59" t="s">
        <v>7656</v>
      </c>
      <c r="CP59" t="s">
        <v>16075</v>
      </c>
      <c r="CQ59" t="s">
        <v>3393</v>
      </c>
      <c r="CR59" t="s">
        <v>7657</v>
      </c>
      <c r="CS59" t="s">
        <v>5570</v>
      </c>
      <c r="CT59" t="s">
        <v>7658</v>
      </c>
      <c r="CU59" t="s">
        <v>16207</v>
      </c>
      <c r="CV59" t="s">
        <v>66</v>
      </c>
      <c r="CW59" t="s">
        <v>7544</v>
      </c>
      <c r="CX59" t="s">
        <v>2869</v>
      </c>
      <c r="CY59" t="s">
        <v>6110</v>
      </c>
      <c r="CZ59" t="s">
        <v>7659</v>
      </c>
      <c r="DA59" t="s">
        <v>7545</v>
      </c>
      <c r="DB59" t="s">
        <v>7546</v>
      </c>
      <c r="DC59" t="s">
        <v>4107</v>
      </c>
      <c r="DD59" t="s">
        <v>7547</v>
      </c>
      <c r="DE59" t="s">
        <v>3011</v>
      </c>
      <c r="DF59" t="s">
        <v>7660</v>
      </c>
      <c r="DG59" t="s">
        <v>7661</v>
      </c>
      <c r="DH59" t="s">
        <v>4583</v>
      </c>
      <c r="DI59" t="s">
        <v>7662</v>
      </c>
      <c r="DJ59" t="s">
        <v>7548</v>
      </c>
      <c r="DK59" t="s">
        <v>2298</v>
      </c>
      <c r="DL59" t="s">
        <v>16389</v>
      </c>
      <c r="DM59" t="s">
        <v>7549</v>
      </c>
      <c r="DN59" t="s">
        <v>7550</v>
      </c>
      <c r="DO59" t="s">
        <v>3550</v>
      </c>
      <c r="DP59" t="s">
        <v>7551</v>
      </c>
      <c r="DQ59" t="s">
        <v>16449</v>
      </c>
      <c r="DR59" t="s">
        <v>16484</v>
      </c>
      <c r="DS59" t="s">
        <v>2728</v>
      </c>
      <c r="DT59" t="s">
        <v>7663</v>
      </c>
      <c r="DU59" t="s">
        <v>6737</v>
      </c>
      <c r="DV59" t="s">
        <v>4608</v>
      </c>
      <c r="DW59" t="s">
        <v>7552</v>
      </c>
      <c r="DX59" t="s">
        <v>7553</v>
      </c>
      <c r="DY59" t="s">
        <v>7664</v>
      </c>
      <c r="DZ59" t="s">
        <v>7665</v>
      </c>
      <c r="EA59" t="s">
        <v>7666</v>
      </c>
      <c r="EB59" t="s">
        <v>7667</v>
      </c>
      <c r="EC59" t="s">
        <v>7668</v>
      </c>
      <c r="ED59" t="s">
        <v>2884</v>
      </c>
      <c r="EE59" t="s">
        <v>4606</v>
      </c>
      <c r="EF59" t="s">
        <v>7669</v>
      </c>
      <c r="EG59" t="s">
        <v>7554</v>
      </c>
      <c r="EH59" t="s">
        <v>16624</v>
      </c>
      <c r="EI59" t="s">
        <v>7555</v>
      </c>
      <c r="EJ59" t="s">
        <v>5991</v>
      </c>
      <c r="EK59" t="s">
        <v>3900</v>
      </c>
      <c r="EL59" t="s">
        <v>7556</v>
      </c>
      <c r="EM59" t="s">
        <v>5102</v>
      </c>
      <c r="EN59" t="s">
        <v>7557</v>
      </c>
      <c r="EO59" t="s">
        <v>7670</v>
      </c>
      <c r="EP59" t="s">
        <v>5734</v>
      </c>
      <c r="EQ59" t="s">
        <v>7558</v>
      </c>
      <c r="ER59" t="s">
        <v>16499</v>
      </c>
      <c r="ES59" t="s">
        <v>4602</v>
      </c>
      <c r="ET59" t="s">
        <v>7671</v>
      </c>
      <c r="EU59" t="s">
        <v>7672</v>
      </c>
      <c r="EV59" t="s">
        <v>7673</v>
      </c>
      <c r="EW59" t="s">
        <v>7559</v>
      </c>
      <c r="EX59" t="s">
        <v>7560</v>
      </c>
      <c r="EY59" t="s">
        <v>7674</v>
      </c>
      <c r="EZ59" t="s">
        <v>7561</v>
      </c>
      <c r="FA59" t="s">
        <v>7562</v>
      </c>
      <c r="FB59" t="s">
        <v>7563</v>
      </c>
      <c r="FC59" t="s">
        <v>7564</v>
      </c>
      <c r="FD59" t="s">
        <v>7565</v>
      </c>
      <c r="FE59" t="s">
        <v>7675</v>
      </c>
      <c r="FF59" t="s">
        <v>7676</v>
      </c>
      <c r="FG59" t="s">
        <v>7677</v>
      </c>
      <c r="FH59" t="s">
        <v>2134</v>
      </c>
      <c r="FI59" t="s">
        <v>16863</v>
      </c>
      <c r="FJ59" t="s">
        <v>7566</v>
      </c>
      <c r="FK59" t="s">
        <v>15394</v>
      </c>
      <c r="FL59" t="s">
        <v>16222</v>
      </c>
      <c r="FM59" t="s">
        <v>7678</v>
      </c>
      <c r="FN59" t="s">
        <v>7567</v>
      </c>
      <c r="FO59" t="s">
        <v>7568</v>
      </c>
      <c r="FP59" t="s">
        <v>7569</v>
      </c>
      <c r="FQ59" t="s">
        <v>7679</v>
      </c>
      <c r="FR59" t="s">
        <v>1502</v>
      </c>
      <c r="FS59" t="s">
        <v>16933</v>
      </c>
      <c r="FT59" t="s">
        <v>7680</v>
      </c>
      <c r="FU59" t="s">
        <v>16615</v>
      </c>
      <c r="FV59" t="s">
        <v>6657</v>
      </c>
      <c r="FW59" t="s">
        <v>7570</v>
      </c>
      <c r="FX59" t="s">
        <v>7681</v>
      </c>
      <c r="FY59" t="s">
        <v>7682</v>
      </c>
      <c r="FZ59" t="s">
        <v>2730</v>
      </c>
      <c r="GA59" t="s">
        <v>2215</v>
      </c>
      <c r="GB59" t="s">
        <v>6011</v>
      </c>
      <c r="GC59" t="s">
        <v>7571</v>
      </c>
      <c r="GD59" t="s">
        <v>7683</v>
      </c>
      <c r="GE59" t="s">
        <v>2159</v>
      </c>
      <c r="GF59" t="s">
        <v>17227</v>
      </c>
      <c r="GG59" t="s">
        <v>7572</v>
      </c>
      <c r="GH59" t="s">
        <v>3440</v>
      </c>
      <c r="GI59" t="s">
        <v>7684</v>
      </c>
      <c r="GJ59" t="s">
        <v>7573</v>
      </c>
      <c r="GK59" t="s">
        <v>17321</v>
      </c>
      <c r="GL59" t="s">
        <v>7685</v>
      </c>
      <c r="GM59" t="s">
        <v>7686</v>
      </c>
      <c r="GN59" t="s">
        <v>5026</v>
      </c>
      <c r="GO59" t="s">
        <v>2538</v>
      </c>
      <c r="GP59" t="s">
        <v>17504</v>
      </c>
      <c r="GQ59" t="s">
        <v>17544</v>
      </c>
      <c r="GR59" t="s">
        <v>3723</v>
      </c>
      <c r="GS59" t="s">
        <v>7687</v>
      </c>
      <c r="GT59" t="s">
        <v>17664</v>
      </c>
      <c r="GU59" t="s">
        <v>6793</v>
      </c>
      <c r="GV59" t="s">
        <v>7574</v>
      </c>
      <c r="GW59" t="s">
        <v>7575</v>
      </c>
      <c r="GX59" t="s">
        <v>7688</v>
      </c>
      <c r="GY59" t="s">
        <v>17851</v>
      </c>
      <c r="GZ59" t="s">
        <v>6315</v>
      </c>
      <c r="HA59" t="s">
        <v>17911</v>
      </c>
      <c r="HB59" t="s">
        <v>3911</v>
      </c>
      <c r="HC59" t="s">
        <v>7576</v>
      </c>
      <c r="HD59" t="s">
        <v>7116</v>
      </c>
      <c r="HE59" t="s">
        <v>7689</v>
      </c>
      <c r="HF59" t="s">
        <v>18100</v>
      </c>
      <c r="HG59" t="s">
        <v>7577</v>
      </c>
      <c r="HH59" t="s">
        <v>7690</v>
      </c>
      <c r="HI59" t="s">
        <v>18203</v>
      </c>
      <c r="HJ59" t="s">
        <v>7578</v>
      </c>
      <c r="HK59" t="s">
        <v>7691</v>
      </c>
      <c r="HL59" t="s">
        <v>7692</v>
      </c>
      <c r="HM59" t="s">
        <v>18352</v>
      </c>
      <c r="HN59" t="s">
        <v>18395</v>
      </c>
      <c r="HO59" t="s">
        <v>7579</v>
      </c>
      <c r="HP59" t="s">
        <v>7693</v>
      </c>
      <c r="HQ59" t="s">
        <v>7694</v>
      </c>
      <c r="HR59" t="s">
        <v>5455</v>
      </c>
      <c r="HS59" t="s">
        <v>7695</v>
      </c>
      <c r="HT59" t="s">
        <v>7696</v>
      </c>
      <c r="HU59" t="s">
        <v>7697</v>
      </c>
      <c r="HV59" t="s">
        <v>7580</v>
      </c>
      <c r="HW59" t="s">
        <v>7698</v>
      </c>
      <c r="HX59" t="s">
        <v>7581</v>
      </c>
      <c r="HY59" t="s">
        <v>18014</v>
      </c>
      <c r="HZ59" t="s">
        <v>216</v>
      </c>
      <c r="IA59" t="s">
        <v>7699</v>
      </c>
      <c r="IB59" t="s">
        <v>7582</v>
      </c>
      <c r="IC59" t="s">
        <v>18361</v>
      </c>
      <c r="ID59" t="s">
        <v>7000</v>
      </c>
      <c r="IE59" t="s">
        <v>18410</v>
      </c>
      <c r="IF59" t="s">
        <v>7583</v>
      </c>
      <c r="IG59" t="s">
        <v>7700</v>
      </c>
      <c r="IH59" t="s">
        <v>4547</v>
      </c>
      <c r="II59" t="s">
        <v>7584</v>
      </c>
      <c r="IJ59" t="s">
        <v>7585</v>
      </c>
      <c r="IK59" t="s">
        <v>7586</v>
      </c>
      <c r="IL59" t="s">
        <v>7587</v>
      </c>
      <c r="IM59" t="s">
        <v>7588</v>
      </c>
      <c r="IN59" t="s">
        <v>7701</v>
      </c>
      <c r="IO59" t="s">
        <v>7589</v>
      </c>
      <c r="IP59" t="s">
        <v>7590</v>
      </c>
      <c r="IQ59" t="s">
        <v>7591</v>
      </c>
      <c r="IR59" t="s">
        <v>7702</v>
      </c>
      <c r="IS59" t="s">
        <v>2072</v>
      </c>
      <c r="IT59" t="s">
        <v>7703</v>
      </c>
      <c r="IU59" t="s">
        <v>7704</v>
      </c>
      <c r="IV59" t="s">
        <v>7592</v>
      </c>
      <c r="IW59" t="s">
        <v>7593</v>
      </c>
      <c r="IX59" t="s">
        <v>7594</v>
      </c>
      <c r="IY59" t="s">
        <v>3040</v>
      </c>
      <c r="IZ59" t="s">
        <v>17390</v>
      </c>
      <c r="JA59" t="s">
        <v>17507</v>
      </c>
      <c r="JB59" t="s">
        <v>7595</v>
      </c>
      <c r="JC59" t="s">
        <v>18936</v>
      </c>
      <c r="JD59" t="s">
        <v>7705</v>
      </c>
      <c r="JE59" t="s">
        <v>17341</v>
      </c>
      <c r="JF59" t="s">
        <v>7706</v>
      </c>
      <c r="JG59" t="s">
        <v>7707</v>
      </c>
      <c r="JH59" t="s">
        <v>5586</v>
      </c>
      <c r="JI59" t="s">
        <v>19143</v>
      </c>
      <c r="JJ59" t="s">
        <v>15519</v>
      </c>
      <c r="JK59" t="s">
        <v>19187</v>
      </c>
      <c r="JL59" t="s">
        <v>7596</v>
      </c>
      <c r="JM59" t="s">
        <v>7597</v>
      </c>
      <c r="JN59" t="s">
        <v>7708</v>
      </c>
      <c r="JO59" t="s">
        <v>15018</v>
      </c>
      <c r="JP59" t="s">
        <v>7598</v>
      </c>
      <c r="JQ59" t="s">
        <v>7709</v>
      </c>
      <c r="JR59" t="s">
        <v>7710</v>
      </c>
      <c r="JS59" t="s">
        <v>19371</v>
      </c>
      <c r="JT59" t="s">
        <v>19396</v>
      </c>
      <c r="JU59" t="s">
        <v>7599</v>
      </c>
      <c r="JV59" t="s">
        <v>7015</v>
      </c>
      <c r="JW59" t="s">
        <v>7600</v>
      </c>
      <c r="JX59" t="s">
        <v>7711</v>
      </c>
      <c r="JY59" t="s">
        <v>17632</v>
      </c>
      <c r="JZ59" t="s">
        <v>15075</v>
      </c>
      <c r="KA59" t="s">
        <v>19548</v>
      </c>
      <c r="KB59" t="s">
        <v>7601</v>
      </c>
      <c r="KC59" t="s">
        <v>7712</v>
      </c>
      <c r="KD59" t="s">
        <v>7713</v>
      </c>
      <c r="KE59" t="s">
        <v>19608</v>
      </c>
      <c r="KF59" t="s">
        <v>7714</v>
      </c>
      <c r="KG59" t="s">
        <v>17702</v>
      </c>
      <c r="KH59" t="s">
        <v>17776</v>
      </c>
      <c r="KI59" t="s">
        <v>19664</v>
      </c>
      <c r="KJ59" t="s">
        <v>2796</v>
      </c>
      <c r="KK59" t="s">
        <v>7602</v>
      </c>
      <c r="KL59" t="s">
        <v>7715</v>
      </c>
      <c r="KM59" t="s">
        <v>7603</v>
      </c>
      <c r="KN59" t="s">
        <v>7604</v>
      </c>
      <c r="KO59" t="s">
        <v>6636</v>
      </c>
      <c r="KP59" t="s">
        <v>17923</v>
      </c>
      <c r="KQ59" t="s">
        <v>7605</v>
      </c>
      <c r="KR59" t="s">
        <v>7606</v>
      </c>
      <c r="KS59" t="s">
        <v>17889</v>
      </c>
      <c r="KT59" t="s">
        <v>1773</v>
      </c>
      <c r="KU59" t="s">
        <v>7716</v>
      </c>
      <c r="KV59" t="s">
        <v>7717</v>
      </c>
      <c r="KW59" t="s">
        <v>7607</v>
      </c>
      <c r="KX59" t="s">
        <v>7718</v>
      </c>
      <c r="KY59" t="s">
        <v>20061</v>
      </c>
      <c r="KZ59" t="s">
        <v>7608</v>
      </c>
      <c r="LA59" t="s">
        <v>7719</v>
      </c>
      <c r="LB59" t="s">
        <v>7609</v>
      </c>
      <c r="LC59" t="s">
        <v>7720</v>
      </c>
      <c r="LD59" t="s">
        <v>16186</v>
      </c>
      <c r="LE59" t="s">
        <v>7721</v>
      </c>
      <c r="LF59" t="s">
        <v>7610</v>
      </c>
      <c r="LG59" t="s">
        <v>7611</v>
      </c>
      <c r="LH59" t="s">
        <v>18653</v>
      </c>
      <c r="LI59" t="s">
        <v>4376</v>
      </c>
      <c r="LJ59" t="s">
        <v>7612</v>
      </c>
      <c r="LK59" t="s">
        <v>18525</v>
      </c>
      <c r="LL59" t="s">
        <v>7722</v>
      </c>
      <c r="LM59" t="s">
        <v>7613</v>
      </c>
      <c r="LN59" t="s">
        <v>7723</v>
      </c>
      <c r="LO59" t="s">
        <v>7724</v>
      </c>
      <c r="LP59" t="s">
        <v>7614</v>
      </c>
      <c r="LQ59" t="s">
        <v>7615</v>
      </c>
      <c r="LR59" t="s">
        <v>7725</v>
      </c>
      <c r="LS59" t="s">
        <v>7726</v>
      </c>
      <c r="LT59" t="s">
        <v>7616</v>
      </c>
      <c r="LU59" t="s">
        <v>20198</v>
      </c>
      <c r="LV59" t="s">
        <v>20275</v>
      </c>
      <c r="LW59" t="s">
        <v>7727</v>
      </c>
      <c r="LX59" t="s">
        <v>7728</v>
      </c>
      <c r="LY59" t="s">
        <v>7729</v>
      </c>
      <c r="LZ59" t="s">
        <v>7730</v>
      </c>
      <c r="MA59" t="s">
        <v>7731</v>
      </c>
      <c r="MB59" t="s">
        <v>7617</v>
      </c>
      <c r="MC59" t="s">
        <v>7618</v>
      </c>
      <c r="MD59" t="s">
        <v>7732</v>
      </c>
      <c r="ME59" t="s">
        <v>7619</v>
      </c>
      <c r="MF59" t="s">
        <v>7733</v>
      </c>
      <c r="MG59" t="s">
        <v>20746</v>
      </c>
      <c r="MH59" t="s">
        <v>7620</v>
      </c>
      <c r="MI59" t="s">
        <v>7407</v>
      </c>
      <c r="MJ59" t="s">
        <v>6334</v>
      </c>
      <c r="MK59" t="s">
        <v>7734</v>
      </c>
      <c r="ML59" t="s">
        <v>4818</v>
      </c>
      <c r="MM59" t="s">
        <v>7735</v>
      </c>
      <c r="MN59" t="s">
        <v>7621</v>
      </c>
      <c r="MO59" t="s">
        <v>7622</v>
      </c>
      <c r="MP59" t="s">
        <v>20988</v>
      </c>
      <c r="MQ59" t="s">
        <v>7402</v>
      </c>
      <c r="MR59" t="s">
        <v>7736</v>
      </c>
      <c r="MS59" t="s">
        <v>7623</v>
      </c>
      <c r="MT59" t="s">
        <v>7737</v>
      </c>
      <c r="MU59" t="s">
        <v>7738</v>
      </c>
      <c r="MV59" t="s">
        <v>7739</v>
      </c>
      <c r="MW59" t="s">
        <v>953</v>
      </c>
      <c r="MX59" t="s">
        <v>21162</v>
      </c>
      <c r="MY59" t="s">
        <v>7624</v>
      </c>
      <c r="MZ59" t="s">
        <v>21170</v>
      </c>
      <c r="NA59" t="s">
        <v>7740</v>
      </c>
      <c r="NB59" t="s">
        <v>7741</v>
      </c>
      <c r="NC59" t="s">
        <v>7741</v>
      </c>
      <c r="ND59" t="s">
        <v>7741</v>
      </c>
      <c r="NE59" t="s">
        <v>7742</v>
      </c>
      <c r="NF59" t="s">
        <v>7741</v>
      </c>
      <c r="NG59" t="s">
        <v>7742</v>
      </c>
      <c r="NH59" t="s">
        <v>7741</v>
      </c>
    </row>
    <row r="60" spans="1:372" x14ac:dyDescent="0.25">
      <c r="A60" t="s">
        <v>13904</v>
      </c>
      <c r="B60" t="s">
        <v>7625</v>
      </c>
      <c r="C60" t="s">
        <v>7743</v>
      </c>
      <c r="D60" t="s">
        <v>14026</v>
      </c>
      <c r="E60" t="s">
        <v>7626</v>
      </c>
      <c r="F60" t="s">
        <v>7627</v>
      </c>
      <c r="G60" t="s">
        <v>7628</v>
      </c>
      <c r="H60" t="s">
        <v>14178</v>
      </c>
      <c r="I60" t="s">
        <v>14213</v>
      </c>
      <c r="J60" t="s">
        <v>14</v>
      </c>
      <c r="K60" t="s">
        <v>6083</v>
      </c>
      <c r="L60" t="s">
        <v>5087</v>
      </c>
      <c r="M60" t="s">
        <v>7629</v>
      </c>
      <c r="N60" t="s">
        <v>7744</v>
      </c>
      <c r="O60" t="s">
        <v>7630</v>
      </c>
      <c r="P60" t="s">
        <v>14478</v>
      </c>
      <c r="Q60" t="s">
        <v>13937</v>
      </c>
      <c r="R60" t="s">
        <v>14506</v>
      </c>
      <c r="S60" t="s">
        <v>7631</v>
      </c>
      <c r="T60" t="s">
        <v>14484</v>
      </c>
      <c r="U60" t="s">
        <v>14596</v>
      </c>
      <c r="V60" t="s">
        <v>14643</v>
      </c>
      <c r="W60" t="s">
        <v>7632</v>
      </c>
      <c r="X60" t="s">
        <v>7633</v>
      </c>
      <c r="Y60" t="s">
        <v>7634</v>
      </c>
      <c r="Z60" t="s">
        <v>7745</v>
      </c>
      <c r="AA60" t="s">
        <v>7746</v>
      </c>
      <c r="AB60" t="s">
        <v>7635</v>
      </c>
      <c r="AC60" t="s">
        <v>7747</v>
      </c>
      <c r="AD60" t="s">
        <v>7636</v>
      </c>
      <c r="AE60" t="s">
        <v>7637</v>
      </c>
      <c r="AF60" t="s">
        <v>7748</v>
      </c>
      <c r="AG60" t="s">
        <v>3287</v>
      </c>
      <c r="AH60" t="s">
        <v>6981</v>
      </c>
      <c r="AI60" t="s">
        <v>7638</v>
      </c>
      <c r="AJ60" t="s">
        <v>2168</v>
      </c>
      <c r="AK60" t="s">
        <v>7749</v>
      </c>
      <c r="AL60" t="s">
        <v>4097</v>
      </c>
      <c r="AM60" t="s">
        <v>7639</v>
      </c>
      <c r="AN60" t="s">
        <v>7750</v>
      </c>
      <c r="AO60" t="s">
        <v>7640</v>
      </c>
      <c r="AP60" t="s">
        <v>2155</v>
      </c>
      <c r="AQ60" t="s">
        <v>5884</v>
      </c>
      <c r="AR60" t="s">
        <v>14922</v>
      </c>
      <c r="AS60" t="s">
        <v>7641</v>
      </c>
      <c r="AT60" t="s">
        <v>1539</v>
      </c>
      <c r="AU60" t="s">
        <v>7642</v>
      </c>
      <c r="AV60" t="s">
        <v>7643</v>
      </c>
      <c r="AW60" t="s">
        <v>803</v>
      </c>
      <c r="AX60" t="s">
        <v>7751</v>
      </c>
      <c r="AY60" t="s">
        <v>7644</v>
      </c>
      <c r="AZ60" t="s">
        <v>161</v>
      </c>
      <c r="BA60" t="s">
        <v>7752</v>
      </c>
      <c r="BB60" t="s">
        <v>7069</v>
      </c>
      <c r="BC60" t="s">
        <v>7753</v>
      </c>
      <c r="BD60" t="s">
        <v>15214</v>
      </c>
      <c r="BE60" t="s">
        <v>15238</v>
      </c>
      <c r="BF60" t="s">
        <v>7754</v>
      </c>
      <c r="BG60" t="s">
        <v>7645</v>
      </c>
      <c r="BH60" t="s">
        <v>15350</v>
      </c>
      <c r="BI60" t="s">
        <v>7646</v>
      </c>
      <c r="BJ60" t="s">
        <v>7457</v>
      </c>
      <c r="BK60" t="s">
        <v>15413</v>
      </c>
      <c r="BL60" t="s">
        <v>476</v>
      </c>
      <c r="BM60" t="s">
        <v>15461</v>
      </c>
      <c r="BN60" t="s">
        <v>7647</v>
      </c>
      <c r="BO60" t="s">
        <v>7648</v>
      </c>
      <c r="BP60" t="s">
        <v>15565</v>
      </c>
      <c r="BQ60" t="s">
        <v>7649</v>
      </c>
      <c r="BR60" t="s">
        <v>15637</v>
      </c>
      <c r="BS60" t="s">
        <v>7650</v>
      </c>
      <c r="BT60" t="s">
        <v>15681</v>
      </c>
      <c r="BU60" t="s">
        <v>7651</v>
      </c>
      <c r="BV60" t="s">
        <v>7755</v>
      </c>
      <c r="BW60" t="s">
        <v>3499</v>
      </c>
      <c r="BX60" t="s">
        <v>4298</v>
      </c>
      <c r="BY60" t="s">
        <v>7421</v>
      </c>
      <c r="BZ60" t="s">
        <v>7652</v>
      </c>
      <c r="CA60" t="s">
        <v>7756</v>
      </c>
      <c r="CB60" t="s">
        <v>15783</v>
      </c>
      <c r="CC60" t="s">
        <v>7757</v>
      </c>
      <c r="CD60" t="s">
        <v>15824</v>
      </c>
      <c r="CE60" t="s">
        <v>15853</v>
      </c>
      <c r="CF60" t="s">
        <v>7653</v>
      </c>
      <c r="CG60" t="s">
        <v>408</v>
      </c>
      <c r="CH60" t="s">
        <v>15924</v>
      </c>
      <c r="CI60" t="s">
        <v>7654</v>
      </c>
      <c r="CJ60" t="s">
        <v>2287</v>
      </c>
      <c r="CK60" t="s">
        <v>7758</v>
      </c>
      <c r="CL60" t="s">
        <v>7655</v>
      </c>
      <c r="CM60" t="s">
        <v>7759</v>
      </c>
      <c r="CN60" t="s">
        <v>6598</v>
      </c>
      <c r="CO60" t="s">
        <v>7656</v>
      </c>
      <c r="CP60" t="s">
        <v>7760</v>
      </c>
      <c r="CQ60" t="s">
        <v>16104</v>
      </c>
      <c r="CR60" t="s">
        <v>7657</v>
      </c>
      <c r="CS60" t="s">
        <v>5570</v>
      </c>
      <c r="CT60" t="s">
        <v>7658</v>
      </c>
      <c r="CU60" t="s">
        <v>7761</v>
      </c>
      <c r="CV60" t="s">
        <v>15525</v>
      </c>
      <c r="CW60" t="s">
        <v>16113</v>
      </c>
      <c r="CX60" t="s">
        <v>16161</v>
      </c>
      <c r="CY60" t="s">
        <v>6110</v>
      </c>
      <c r="CZ60" t="s">
        <v>7659</v>
      </c>
      <c r="DA60" t="s">
        <v>7762</v>
      </c>
      <c r="DB60" t="s">
        <v>7763</v>
      </c>
      <c r="DC60" t="s">
        <v>16274</v>
      </c>
      <c r="DD60" t="s">
        <v>15642</v>
      </c>
      <c r="DE60" t="s">
        <v>3299</v>
      </c>
      <c r="DF60" t="s">
        <v>7660</v>
      </c>
      <c r="DG60" t="s">
        <v>7661</v>
      </c>
      <c r="DH60" t="s">
        <v>4583</v>
      </c>
      <c r="DI60" t="s">
        <v>7662</v>
      </c>
      <c r="DJ60" t="s">
        <v>7764</v>
      </c>
      <c r="DK60" t="s">
        <v>2579</v>
      </c>
      <c r="DL60" t="s">
        <v>7765</v>
      </c>
      <c r="DM60" t="s">
        <v>7766</v>
      </c>
      <c r="DN60" t="s">
        <v>16364</v>
      </c>
      <c r="DO60" t="s">
        <v>3815</v>
      </c>
      <c r="DP60" t="s">
        <v>7767</v>
      </c>
      <c r="DQ60" t="s">
        <v>7768</v>
      </c>
      <c r="DR60" t="s">
        <v>7769</v>
      </c>
      <c r="DS60" t="s">
        <v>2728</v>
      </c>
      <c r="DT60" t="s">
        <v>7663</v>
      </c>
      <c r="DU60" t="s">
        <v>6972</v>
      </c>
      <c r="DV60" t="s">
        <v>4881</v>
      </c>
      <c r="DW60" t="s">
        <v>7770</v>
      </c>
      <c r="DX60" t="s">
        <v>16342</v>
      </c>
      <c r="DY60" t="s">
        <v>7664</v>
      </c>
      <c r="DZ60" t="s">
        <v>7665</v>
      </c>
      <c r="EA60" t="s">
        <v>7666</v>
      </c>
      <c r="EB60" t="s">
        <v>7667</v>
      </c>
      <c r="EC60" t="s">
        <v>7668</v>
      </c>
      <c r="ED60" t="s">
        <v>2884</v>
      </c>
      <c r="EE60" t="s">
        <v>4880</v>
      </c>
      <c r="EF60" t="s">
        <v>7669</v>
      </c>
      <c r="EG60" t="s">
        <v>7771</v>
      </c>
      <c r="EH60" t="s">
        <v>7772</v>
      </c>
      <c r="EI60" t="s">
        <v>7773</v>
      </c>
      <c r="EJ60" t="s">
        <v>14836</v>
      </c>
      <c r="EK60" t="s">
        <v>4171</v>
      </c>
      <c r="EL60" t="s">
        <v>7774</v>
      </c>
      <c r="EM60" t="s">
        <v>5102</v>
      </c>
      <c r="EN60" t="s">
        <v>7775</v>
      </c>
      <c r="EO60" t="s">
        <v>7670</v>
      </c>
      <c r="EP60" t="s">
        <v>7776</v>
      </c>
      <c r="EQ60" t="s">
        <v>16668</v>
      </c>
      <c r="ER60" t="s">
        <v>7777</v>
      </c>
      <c r="ES60" t="s">
        <v>4602</v>
      </c>
      <c r="ET60" t="s">
        <v>7671</v>
      </c>
      <c r="EU60" t="s">
        <v>7672</v>
      </c>
      <c r="EV60" t="s">
        <v>7673</v>
      </c>
      <c r="EW60" t="s">
        <v>7778</v>
      </c>
      <c r="EX60" t="s">
        <v>16731</v>
      </c>
      <c r="EY60" t="s">
        <v>7674</v>
      </c>
      <c r="EZ60" t="s">
        <v>7779</v>
      </c>
      <c r="FA60" t="s">
        <v>16778</v>
      </c>
      <c r="FB60" t="s">
        <v>16792</v>
      </c>
      <c r="FC60" t="s">
        <v>7780</v>
      </c>
      <c r="FD60" t="s">
        <v>7781</v>
      </c>
      <c r="FE60" t="s">
        <v>7675</v>
      </c>
      <c r="FF60" t="s">
        <v>7676</v>
      </c>
      <c r="FG60" t="s">
        <v>7677</v>
      </c>
      <c r="FH60" t="s">
        <v>2431</v>
      </c>
      <c r="FI60" t="s">
        <v>7782</v>
      </c>
      <c r="FJ60" t="s">
        <v>16884</v>
      </c>
      <c r="FK60" t="s">
        <v>7428</v>
      </c>
      <c r="FL60" t="s">
        <v>2701</v>
      </c>
      <c r="FM60" t="s">
        <v>7678</v>
      </c>
      <c r="FN60" t="s">
        <v>16239</v>
      </c>
      <c r="FO60" t="s">
        <v>7783</v>
      </c>
      <c r="FP60" t="s">
        <v>7784</v>
      </c>
      <c r="FQ60" t="s">
        <v>7679</v>
      </c>
      <c r="FR60" t="s">
        <v>1502</v>
      </c>
      <c r="FS60" t="s">
        <v>7785</v>
      </c>
      <c r="FT60" t="s">
        <v>7680</v>
      </c>
      <c r="FU60" t="s">
        <v>7554</v>
      </c>
      <c r="FV60" t="s">
        <v>6657</v>
      </c>
      <c r="FW60" t="s">
        <v>7786</v>
      </c>
      <c r="FX60" t="s">
        <v>7681</v>
      </c>
      <c r="FY60" t="s">
        <v>7682</v>
      </c>
      <c r="FZ60" t="s">
        <v>16693</v>
      </c>
      <c r="GA60" t="s">
        <v>17140</v>
      </c>
      <c r="GB60" t="s">
        <v>6011</v>
      </c>
      <c r="GC60" t="s">
        <v>7787</v>
      </c>
      <c r="GD60" t="s">
        <v>7683</v>
      </c>
      <c r="GE60" t="s">
        <v>2159</v>
      </c>
      <c r="GF60" t="s">
        <v>7788</v>
      </c>
      <c r="GG60" t="s">
        <v>7789</v>
      </c>
      <c r="GH60" t="s">
        <v>3440</v>
      </c>
      <c r="GI60" t="s">
        <v>7684</v>
      </c>
      <c r="GJ60" t="s">
        <v>7790</v>
      </c>
      <c r="GK60" t="s">
        <v>3447</v>
      </c>
      <c r="GL60" t="s">
        <v>7685</v>
      </c>
      <c r="GM60" t="s">
        <v>7686</v>
      </c>
      <c r="GN60" t="s">
        <v>16823</v>
      </c>
      <c r="GO60" t="s">
        <v>2830</v>
      </c>
      <c r="GP60" t="s">
        <v>6303</v>
      </c>
      <c r="GQ60" t="s">
        <v>7791</v>
      </c>
      <c r="GR60" t="s">
        <v>3723</v>
      </c>
      <c r="GS60" t="s">
        <v>7687</v>
      </c>
      <c r="GT60" t="s">
        <v>5800</v>
      </c>
      <c r="GU60" t="s">
        <v>6793</v>
      </c>
      <c r="GV60" t="s">
        <v>17745</v>
      </c>
      <c r="GW60" t="s">
        <v>7792</v>
      </c>
      <c r="GX60" t="s">
        <v>7688</v>
      </c>
      <c r="GY60" t="s">
        <v>7793</v>
      </c>
      <c r="GZ60" t="s">
        <v>6315</v>
      </c>
      <c r="HA60" t="s">
        <v>7794</v>
      </c>
      <c r="HB60" t="s">
        <v>15556</v>
      </c>
      <c r="HC60" t="s">
        <v>7795</v>
      </c>
      <c r="HD60" t="s">
        <v>18013</v>
      </c>
      <c r="HE60" t="s">
        <v>7689</v>
      </c>
      <c r="HF60" t="s">
        <v>7796</v>
      </c>
      <c r="HG60" t="s">
        <v>18142</v>
      </c>
      <c r="HH60" t="s">
        <v>7690</v>
      </c>
      <c r="HI60" t="s">
        <v>7797</v>
      </c>
      <c r="HJ60" t="s">
        <v>18234</v>
      </c>
      <c r="HK60" t="s">
        <v>7691</v>
      </c>
      <c r="HL60" t="s">
        <v>7692</v>
      </c>
      <c r="HM60" t="s">
        <v>7798</v>
      </c>
      <c r="HN60" t="s">
        <v>7799</v>
      </c>
      <c r="HO60" t="s">
        <v>18442</v>
      </c>
      <c r="HP60" t="s">
        <v>7693</v>
      </c>
      <c r="HQ60" t="s">
        <v>7694</v>
      </c>
      <c r="HR60" t="s">
        <v>5709</v>
      </c>
      <c r="HS60" t="s">
        <v>7695</v>
      </c>
      <c r="HT60" t="s">
        <v>7696</v>
      </c>
      <c r="HU60" t="s">
        <v>7697</v>
      </c>
      <c r="HV60" t="s">
        <v>18239</v>
      </c>
      <c r="HW60" t="s">
        <v>7698</v>
      </c>
      <c r="HX60" t="s">
        <v>18550</v>
      </c>
      <c r="HY60" t="s">
        <v>7800</v>
      </c>
      <c r="HZ60" t="s">
        <v>18247</v>
      </c>
      <c r="IA60" t="s">
        <v>7699</v>
      </c>
      <c r="IB60" t="s">
        <v>7801</v>
      </c>
      <c r="IC60" t="s">
        <v>7802</v>
      </c>
      <c r="ID60" t="s">
        <v>18056</v>
      </c>
      <c r="IE60" t="s">
        <v>7803</v>
      </c>
      <c r="IF60" t="s">
        <v>18631</v>
      </c>
      <c r="IG60" t="s">
        <v>7700</v>
      </c>
      <c r="IH60" t="s">
        <v>7804</v>
      </c>
      <c r="II60" t="s">
        <v>7367</v>
      </c>
      <c r="IJ60" t="s">
        <v>6194</v>
      </c>
      <c r="IK60" t="s">
        <v>7805</v>
      </c>
      <c r="IL60" t="s">
        <v>7806</v>
      </c>
      <c r="IM60" t="s">
        <v>18692</v>
      </c>
      <c r="IN60" t="s">
        <v>7701</v>
      </c>
      <c r="IO60" t="s">
        <v>7807</v>
      </c>
      <c r="IP60" t="s">
        <v>7808</v>
      </c>
      <c r="IQ60" t="s">
        <v>7809</v>
      </c>
      <c r="IR60" t="s">
        <v>7702</v>
      </c>
      <c r="IS60" t="s">
        <v>2072</v>
      </c>
      <c r="IT60" t="s">
        <v>7703</v>
      </c>
      <c r="IU60" t="s">
        <v>7704</v>
      </c>
      <c r="IV60" t="s">
        <v>18818</v>
      </c>
      <c r="IW60" t="s">
        <v>7810</v>
      </c>
      <c r="IX60" t="s">
        <v>17331</v>
      </c>
      <c r="IY60" t="s">
        <v>3575</v>
      </c>
      <c r="IZ60" t="s">
        <v>192</v>
      </c>
      <c r="JA60" t="s">
        <v>7811</v>
      </c>
      <c r="JB60" t="s">
        <v>7812</v>
      </c>
      <c r="JC60" t="s">
        <v>7813</v>
      </c>
      <c r="JD60" t="s">
        <v>7705</v>
      </c>
      <c r="JE60" t="s">
        <v>7814</v>
      </c>
      <c r="JF60" t="s">
        <v>7706</v>
      </c>
      <c r="JG60" t="s">
        <v>7707</v>
      </c>
      <c r="JH60" t="s">
        <v>5586</v>
      </c>
      <c r="JI60" t="s">
        <v>7815</v>
      </c>
      <c r="JJ60" t="s">
        <v>7816</v>
      </c>
      <c r="JK60" t="s">
        <v>7817</v>
      </c>
      <c r="JL60" t="s">
        <v>19223</v>
      </c>
      <c r="JM60" t="s">
        <v>19251</v>
      </c>
      <c r="JN60" t="s">
        <v>7708</v>
      </c>
      <c r="JO60" t="s">
        <v>7818</v>
      </c>
      <c r="JP60" t="s">
        <v>15285</v>
      </c>
      <c r="JQ60" t="s">
        <v>7709</v>
      </c>
      <c r="JR60" t="s">
        <v>7710</v>
      </c>
      <c r="JS60" t="s">
        <v>7819</v>
      </c>
      <c r="JT60" t="s">
        <v>7820</v>
      </c>
      <c r="JU60" t="s">
        <v>7821</v>
      </c>
      <c r="JV60" t="s">
        <v>7015</v>
      </c>
      <c r="JW60" t="s">
        <v>7822</v>
      </c>
      <c r="JX60" t="s">
        <v>7711</v>
      </c>
      <c r="JY60" t="s">
        <v>7823</v>
      </c>
      <c r="JZ60" t="s">
        <v>7824</v>
      </c>
      <c r="KA60" t="s">
        <v>7825</v>
      </c>
      <c r="KB60" t="s">
        <v>19579</v>
      </c>
      <c r="KC60" t="s">
        <v>7712</v>
      </c>
      <c r="KD60" t="s">
        <v>7713</v>
      </c>
      <c r="KE60" t="s">
        <v>7826</v>
      </c>
      <c r="KF60" t="s">
        <v>7714</v>
      </c>
      <c r="KG60" t="s">
        <v>7827</v>
      </c>
      <c r="KH60" t="s">
        <v>3554</v>
      </c>
      <c r="KI60" t="s">
        <v>7828</v>
      </c>
      <c r="KJ60" t="s">
        <v>2796</v>
      </c>
      <c r="KK60" t="s">
        <v>19714</v>
      </c>
      <c r="KL60" t="s">
        <v>7715</v>
      </c>
      <c r="KM60" t="s">
        <v>19416</v>
      </c>
      <c r="KN60" t="s">
        <v>19490</v>
      </c>
      <c r="KO60" t="s">
        <v>6865</v>
      </c>
      <c r="KP60" t="s">
        <v>7829</v>
      </c>
      <c r="KQ60" t="s">
        <v>7830</v>
      </c>
      <c r="KR60" t="s">
        <v>19809</v>
      </c>
      <c r="KS60" t="s">
        <v>1343</v>
      </c>
      <c r="KT60" t="s">
        <v>7831</v>
      </c>
      <c r="KU60" t="s">
        <v>7716</v>
      </c>
      <c r="KV60" t="s">
        <v>7717</v>
      </c>
      <c r="KW60" t="s">
        <v>7832</v>
      </c>
      <c r="KX60" t="s">
        <v>7718</v>
      </c>
      <c r="KY60" t="s">
        <v>7833</v>
      </c>
      <c r="KZ60" t="s">
        <v>17102</v>
      </c>
      <c r="LA60" t="s">
        <v>7719</v>
      </c>
      <c r="LB60" t="s">
        <v>20156</v>
      </c>
      <c r="LC60" t="s">
        <v>7720</v>
      </c>
      <c r="LD60" t="s">
        <v>7658</v>
      </c>
      <c r="LE60" t="s">
        <v>7721</v>
      </c>
      <c r="LF60" t="s">
        <v>7834</v>
      </c>
      <c r="LG60" t="s">
        <v>7835</v>
      </c>
      <c r="LH60" t="s">
        <v>7836</v>
      </c>
      <c r="LI60" t="s">
        <v>7837</v>
      </c>
      <c r="LJ60" t="s">
        <v>7838</v>
      </c>
      <c r="LK60" t="s">
        <v>7839</v>
      </c>
      <c r="LL60" t="s">
        <v>7722</v>
      </c>
      <c r="LM60" t="s">
        <v>7840</v>
      </c>
      <c r="LN60" t="s">
        <v>7723</v>
      </c>
      <c r="LO60" t="s">
        <v>7724</v>
      </c>
      <c r="LP60" t="s">
        <v>20343</v>
      </c>
      <c r="LQ60" t="s">
        <v>18289</v>
      </c>
      <c r="LR60" t="s">
        <v>7725</v>
      </c>
      <c r="LS60" t="s">
        <v>7726</v>
      </c>
      <c r="LT60" t="s">
        <v>7841</v>
      </c>
      <c r="LU60" t="s">
        <v>2813</v>
      </c>
      <c r="LV60" t="s">
        <v>7842</v>
      </c>
      <c r="LW60" t="s">
        <v>7727</v>
      </c>
      <c r="LX60" t="s">
        <v>7728</v>
      </c>
      <c r="LY60" t="s">
        <v>7729</v>
      </c>
      <c r="LZ60" t="s">
        <v>7730</v>
      </c>
      <c r="MA60" t="s">
        <v>7731</v>
      </c>
      <c r="MB60" t="s">
        <v>20619</v>
      </c>
      <c r="MC60" t="s">
        <v>20631</v>
      </c>
      <c r="MD60" t="s">
        <v>7732</v>
      </c>
      <c r="ME60" t="s">
        <v>20486</v>
      </c>
      <c r="MF60" t="s">
        <v>7733</v>
      </c>
      <c r="MG60" t="s">
        <v>7843</v>
      </c>
      <c r="MH60" t="s">
        <v>7844</v>
      </c>
      <c r="MI60" t="s">
        <v>7407</v>
      </c>
      <c r="MJ60" t="s">
        <v>6334</v>
      </c>
      <c r="MK60" t="s">
        <v>7734</v>
      </c>
      <c r="ML60" t="s">
        <v>4818</v>
      </c>
      <c r="MM60" t="s">
        <v>7735</v>
      </c>
      <c r="MN60" t="s">
        <v>20945</v>
      </c>
      <c r="MO60" t="s">
        <v>7845</v>
      </c>
      <c r="MP60" t="s">
        <v>7846</v>
      </c>
      <c r="MQ60" t="s">
        <v>7402</v>
      </c>
      <c r="MR60" t="s">
        <v>7736</v>
      </c>
      <c r="MS60" t="s">
        <v>7847</v>
      </c>
      <c r="MT60" t="s">
        <v>7737</v>
      </c>
      <c r="MU60" t="s">
        <v>7738</v>
      </c>
      <c r="MV60" t="s">
        <v>7739</v>
      </c>
      <c r="MW60" t="s">
        <v>953</v>
      </c>
      <c r="MX60" t="s">
        <v>7848</v>
      </c>
      <c r="MY60" t="s">
        <v>21101</v>
      </c>
      <c r="MZ60" t="s">
        <v>7849</v>
      </c>
      <c r="NA60" t="s">
        <v>7740</v>
      </c>
      <c r="NB60" t="s">
        <v>7741</v>
      </c>
      <c r="NC60" t="s">
        <v>7741</v>
      </c>
      <c r="ND60" t="s">
        <v>7741</v>
      </c>
      <c r="NE60" t="s">
        <v>7742</v>
      </c>
      <c r="NF60" t="s">
        <v>7741</v>
      </c>
      <c r="NG60" t="s">
        <v>7742</v>
      </c>
      <c r="NH60" t="s">
        <v>7741</v>
      </c>
    </row>
    <row r="61" spans="1:372" x14ac:dyDescent="0.25">
      <c r="A61" t="s">
        <v>7850</v>
      </c>
      <c r="B61" t="s">
        <v>13954</v>
      </c>
      <c r="C61" t="s">
        <v>7743</v>
      </c>
      <c r="D61" t="s">
        <v>7851</v>
      </c>
      <c r="E61" t="s">
        <v>14070</v>
      </c>
      <c r="F61" t="s">
        <v>14111</v>
      </c>
      <c r="G61" t="s">
        <v>14145</v>
      </c>
      <c r="H61" t="s">
        <v>7852</v>
      </c>
      <c r="I61" t="s">
        <v>7853</v>
      </c>
      <c r="J61" t="s">
        <v>14252</v>
      </c>
      <c r="K61" t="s">
        <v>6083</v>
      </c>
      <c r="L61" t="s">
        <v>14343</v>
      </c>
      <c r="M61" t="s">
        <v>13962</v>
      </c>
      <c r="N61" t="s">
        <v>7744</v>
      </c>
      <c r="O61" t="s">
        <v>14448</v>
      </c>
      <c r="P61" t="s">
        <v>7854</v>
      </c>
      <c r="Q61" t="s">
        <v>1416</v>
      </c>
      <c r="R61" t="s">
        <v>7855</v>
      </c>
      <c r="S61" t="s">
        <v>14383</v>
      </c>
      <c r="T61" t="s">
        <v>7856</v>
      </c>
      <c r="U61" t="s">
        <v>7857</v>
      </c>
      <c r="V61" t="s">
        <v>7858</v>
      </c>
      <c r="W61" t="s">
        <v>14682</v>
      </c>
      <c r="X61" t="s">
        <v>7859</v>
      </c>
      <c r="Y61" t="s">
        <v>7860</v>
      </c>
      <c r="Z61" t="s">
        <v>7745</v>
      </c>
      <c r="AA61" t="s">
        <v>7746</v>
      </c>
      <c r="AB61" t="s">
        <v>7861</v>
      </c>
      <c r="AC61" t="s">
        <v>7747</v>
      </c>
      <c r="AD61" t="s">
        <v>14752</v>
      </c>
      <c r="AE61" t="s">
        <v>14766</v>
      </c>
      <c r="AF61" t="s">
        <v>7748</v>
      </c>
      <c r="AG61" t="s">
        <v>3287</v>
      </c>
      <c r="AH61" t="s">
        <v>7221</v>
      </c>
      <c r="AI61" t="s">
        <v>7862</v>
      </c>
      <c r="AJ61" t="s">
        <v>2168</v>
      </c>
      <c r="AK61" t="s">
        <v>7749</v>
      </c>
      <c r="AL61" t="s">
        <v>4097</v>
      </c>
      <c r="AM61" t="s">
        <v>7863</v>
      </c>
      <c r="AN61" t="s">
        <v>7750</v>
      </c>
      <c r="AO61" t="s">
        <v>7864</v>
      </c>
      <c r="AP61" t="s">
        <v>2155</v>
      </c>
      <c r="AQ61" t="s">
        <v>5884</v>
      </c>
      <c r="AR61" t="s">
        <v>7865</v>
      </c>
      <c r="AS61" t="s">
        <v>7866</v>
      </c>
      <c r="AT61" t="s">
        <v>1792</v>
      </c>
      <c r="AU61" t="s">
        <v>7867</v>
      </c>
      <c r="AV61" t="s">
        <v>15010</v>
      </c>
      <c r="AW61" t="s">
        <v>1047</v>
      </c>
      <c r="AX61" t="s">
        <v>7751</v>
      </c>
      <c r="AY61" t="s">
        <v>15087</v>
      </c>
      <c r="AZ61" t="s">
        <v>161</v>
      </c>
      <c r="BA61" t="s">
        <v>7752</v>
      </c>
      <c r="BB61" t="s">
        <v>7069</v>
      </c>
      <c r="BC61" t="s">
        <v>7753</v>
      </c>
      <c r="BD61" t="s">
        <v>7868</v>
      </c>
      <c r="BE61" t="s">
        <v>7869</v>
      </c>
      <c r="BF61" t="s">
        <v>7754</v>
      </c>
      <c r="BG61" t="s">
        <v>15314</v>
      </c>
      <c r="BH61" t="s">
        <v>7870</v>
      </c>
      <c r="BI61" t="s">
        <v>7871</v>
      </c>
      <c r="BJ61" t="s">
        <v>7457</v>
      </c>
      <c r="BK61" t="s">
        <v>7872</v>
      </c>
      <c r="BL61" t="s">
        <v>804</v>
      </c>
      <c r="BM61" t="s">
        <v>7873</v>
      </c>
      <c r="BN61" t="s">
        <v>15502</v>
      </c>
      <c r="BO61" t="s">
        <v>7874</v>
      </c>
      <c r="BP61" t="s">
        <v>7875</v>
      </c>
      <c r="BQ61" t="s">
        <v>15604</v>
      </c>
      <c r="BR61" t="s">
        <v>7332</v>
      </c>
      <c r="BS61" t="s">
        <v>15657</v>
      </c>
      <c r="BT61" t="s">
        <v>7876</v>
      </c>
      <c r="BU61" t="s">
        <v>15159</v>
      </c>
      <c r="BV61" t="s">
        <v>7755</v>
      </c>
      <c r="BW61" t="s">
        <v>3499</v>
      </c>
      <c r="BX61" t="s">
        <v>7877</v>
      </c>
      <c r="BY61" t="s">
        <v>5481</v>
      </c>
      <c r="BZ61" t="s">
        <v>15741</v>
      </c>
      <c r="CA61" t="s">
        <v>7756</v>
      </c>
      <c r="CB61" t="s">
        <v>7878</v>
      </c>
      <c r="CC61" t="s">
        <v>7757</v>
      </c>
      <c r="CD61" t="s">
        <v>7879</v>
      </c>
      <c r="CE61" t="s">
        <v>7880</v>
      </c>
      <c r="CF61" t="s">
        <v>15881</v>
      </c>
      <c r="CG61" t="s">
        <v>408</v>
      </c>
      <c r="CH61" t="s">
        <v>7881</v>
      </c>
      <c r="CI61" t="s">
        <v>7882</v>
      </c>
      <c r="CJ61" t="s">
        <v>15756</v>
      </c>
      <c r="CK61" t="s">
        <v>7758</v>
      </c>
      <c r="CL61" t="s">
        <v>7883</v>
      </c>
      <c r="CM61" t="s">
        <v>7759</v>
      </c>
      <c r="CN61" t="s">
        <v>6598</v>
      </c>
      <c r="CO61" t="s">
        <v>16041</v>
      </c>
      <c r="CP61" t="s">
        <v>7760</v>
      </c>
      <c r="CQ61" t="s">
        <v>3782</v>
      </c>
      <c r="CR61" t="s">
        <v>16136</v>
      </c>
      <c r="CS61" t="s">
        <v>5808</v>
      </c>
      <c r="CT61" t="s">
        <v>7884</v>
      </c>
      <c r="CU61" t="s">
        <v>7761</v>
      </c>
      <c r="CV61" t="s">
        <v>587</v>
      </c>
      <c r="CW61" t="s">
        <v>7885</v>
      </c>
      <c r="CX61" t="s">
        <v>3264</v>
      </c>
      <c r="CY61" t="s">
        <v>6727</v>
      </c>
      <c r="CZ61" t="s">
        <v>7886</v>
      </c>
      <c r="DA61" t="s">
        <v>7762</v>
      </c>
      <c r="DB61" t="s">
        <v>7763</v>
      </c>
      <c r="DC61" t="s">
        <v>4505</v>
      </c>
      <c r="DD61" t="s">
        <v>7887</v>
      </c>
      <c r="DE61" t="s">
        <v>3299</v>
      </c>
      <c r="DF61" t="s">
        <v>7888</v>
      </c>
      <c r="DG61" t="s">
        <v>7889</v>
      </c>
      <c r="DH61" t="s">
        <v>15709</v>
      </c>
      <c r="DI61" t="s">
        <v>7890</v>
      </c>
      <c r="DJ61" t="s">
        <v>7764</v>
      </c>
      <c r="DK61" t="s">
        <v>2579</v>
      </c>
      <c r="DL61" t="s">
        <v>7765</v>
      </c>
      <c r="DM61" t="s">
        <v>7766</v>
      </c>
      <c r="DN61" t="s">
        <v>5396</v>
      </c>
      <c r="DO61" t="s">
        <v>3815</v>
      </c>
      <c r="DP61" t="s">
        <v>7767</v>
      </c>
      <c r="DQ61" t="s">
        <v>7768</v>
      </c>
      <c r="DR61" t="s">
        <v>7769</v>
      </c>
      <c r="DS61" t="s">
        <v>16514</v>
      </c>
      <c r="DT61" t="s">
        <v>7891</v>
      </c>
      <c r="DU61" t="s">
        <v>6972</v>
      </c>
      <c r="DV61" t="s">
        <v>4881</v>
      </c>
      <c r="DW61" t="s">
        <v>7770</v>
      </c>
      <c r="DX61" t="s">
        <v>1619</v>
      </c>
      <c r="DY61" t="s">
        <v>7892</v>
      </c>
      <c r="DZ61" t="s">
        <v>7893</v>
      </c>
      <c r="EA61" t="s">
        <v>7894</v>
      </c>
      <c r="EB61" t="s">
        <v>7895</v>
      </c>
      <c r="EC61" t="s">
        <v>7896</v>
      </c>
      <c r="ED61" t="s">
        <v>3137</v>
      </c>
      <c r="EE61" t="s">
        <v>4880</v>
      </c>
      <c r="EF61" t="s">
        <v>7897</v>
      </c>
      <c r="EG61" t="s">
        <v>7771</v>
      </c>
      <c r="EH61" t="s">
        <v>7772</v>
      </c>
      <c r="EI61" t="s">
        <v>7773</v>
      </c>
      <c r="EJ61" t="s">
        <v>7898</v>
      </c>
      <c r="EK61" t="s">
        <v>4171</v>
      </c>
      <c r="EL61" t="s">
        <v>7774</v>
      </c>
      <c r="EM61" t="s">
        <v>5351</v>
      </c>
      <c r="EN61" t="s">
        <v>7775</v>
      </c>
      <c r="EO61" t="s">
        <v>7899</v>
      </c>
      <c r="EP61" t="s">
        <v>7776</v>
      </c>
      <c r="EQ61" t="s">
        <v>776</v>
      </c>
      <c r="ER61" t="s">
        <v>7777</v>
      </c>
      <c r="ES61" t="s">
        <v>4874</v>
      </c>
      <c r="ET61" t="s">
        <v>16523</v>
      </c>
      <c r="EU61" t="s">
        <v>14798</v>
      </c>
      <c r="EV61" t="s">
        <v>14807</v>
      </c>
      <c r="EW61" t="s">
        <v>7778</v>
      </c>
      <c r="EX61" t="s">
        <v>7900</v>
      </c>
      <c r="EY61" t="s">
        <v>7901</v>
      </c>
      <c r="EZ61" t="s">
        <v>7779</v>
      </c>
      <c r="FA61" t="s">
        <v>7902</v>
      </c>
      <c r="FB61" t="s">
        <v>7903</v>
      </c>
      <c r="FC61" t="s">
        <v>7780</v>
      </c>
      <c r="FD61" t="s">
        <v>7781</v>
      </c>
      <c r="FE61" t="s">
        <v>7650</v>
      </c>
      <c r="FF61" t="s">
        <v>53</v>
      </c>
      <c r="FG61" t="s">
        <v>7904</v>
      </c>
      <c r="FH61" t="s">
        <v>2431</v>
      </c>
      <c r="FI61" t="s">
        <v>7782</v>
      </c>
      <c r="FJ61" t="s">
        <v>7905</v>
      </c>
      <c r="FK61" t="s">
        <v>7428</v>
      </c>
      <c r="FL61" t="s">
        <v>2701</v>
      </c>
      <c r="FM61" t="s">
        <v>7906</v>
      </c>
      <c r="FN61" t="s">
        <v>7907</v>
      </c>
      <c r="FO61" t="s">
        <v>7783</v>
      </c>
      <c r="FP61" t="s">
        <v>7784</v>
      </c>
      <c r="FQ61" t="s">
        <v>16965</v>
      </c>
      <c r="FR61" t="s">
        <v>17010</v>
      </c>
      <c r="FS61" t="s">
        <v>7785</v>
      </c>
      <c r="FT61" t="s">
        <v>7908</v>
      </c>
      <c r="FU61" t="s">
        <v>7554</v>
      </c>
      <c r="FV61" t="s">
        <v>17091</v>
      </c>
      <c r="FW61" t="s">
        <v>7786</v>
      </c>
      <c r="FX61" t="s">
        <v>7909</v>
      </c>
      <c r="FY61" t="s">
        <v>16419</v>
      </c>
      <c r="FZ61" t="s">
        <v>3143</v>
      </c>
      <c r="GA61" t="s">
        <v>2625</v>
      </c>
      <c r="GB61" t="s">
        <v>16260</v>
      </c>
      <c r="GC61" t="s">
        <v>7787</v>
      </c>
      <c r="GD61" t="s">
        <v>17184</v>
      </c>
      <c r="GE61" t="s">
        <v>2455</v>
      </c>
      <c r="GF61" t="s">
        <v>7788</v>
      </c>
      <c r="GG61" t="s">
        <v>7789</v>
      </c>
      <c r="GH61" t="s">
        <v>17262</v>
      </c>
      <c r="GI61" t="s">
        <v>17289</v>
      </c>
      <c r="GJ61" t="s">
        <v>7790</v>
      </c>
      <c r="GK61" t="s">
        <v>3447</v>
      </c>
      <c r="GL61" t="s">
        <v>17364</v>
      </c>
      <c r="GM61" t="s">
        <v>17408</v>
      </c>
      <c r="GN61" t="s">
        <v>5390</v>
      </c>
      <c r="GO61" t="s">
        <v>2830</v>
      </c>
      <c r="GP61" t="s">
        <v>6303</v>
      </c>
      <c r="GQ61" t="s">
        <v>7791</v>
      </c>
      <c r="GR61" t="s">
        <v>3985</v>
      </c>
      <c r="GS61" t="s">
        <v>17626</v>
      </c>
      <c r="GT61" t="s">
        <v>5800</v>
      </c>
      <c r="GU61" t="s">
        <v>17700</v>
      </c>
      <c r="GV61" t="s">
        <v>7910</v>
      </c>
      <c r="GW61" t="s">
        <v>7792</v>
      </c>
      <c r="GX61" t="s">
        <v>17814</v>
      </c>
      <c r="GY61" t="s">
        <v>7793</v>
      </c>
      <c r="GZ61" t="s">
        <v>17887</v>
      </c>
      <c r="HA61" t="s">
        <v>7794</v>
      </c>
      <c r="HB61" t="s">
        <v>4315</v>
      </c>
      <c r="HC61" t="s">
        <v>7795</v>
      </c>
      <c r="HD61" t="s">
        <v>7474</v>
      </c>
      <c r="HE61" t="s">
        <v>18058</v>
      </c>
      <c r="HF61" t="s">
        <v>7796</v>
      </c>
      <c r="HG61" t="s">
        <v>7911</v>
      </c>
      <c r="HH61" t="s">
        <v>18169</v>
      </c>
      <c r="HI61" t="s">
        <v>7797</v>
      </c>
      <c r="HJ61" t="s">
        <v>7912</v>
      </c>
      <c r="HK61" t="s">
        <v>18264</v>
      </c>
      <c r="HL61" t="s">
        <v>18310</v>
      </c>
      <c r="HM61" t="s">
        <v>7798</v>
      </c>
      <c r="HN61" t="s">
        <v>7799</v>
      </c>
      <c r="HO61" t="s">
        <v>7913</v>
      </c>
      <c r="HP61" t="s">
        <v>7914</v>
      </c>
      <c r="HQ61" t="s">
        <v>7915</v>
      </c>
      <c r="HR61" t="s">
        <v>5709</v>
      </c>
      <c r="HS61" t="s">
        <v>7916</v>
      </c>
      <c r="HT61" t="s">
        <v>17268</v>
      </c>
      <c r="HU61" t="s">
        <v>215</v>
      </c>
      <c r="HV61" t="s">
        <v>7917</v>
      </c>
      <c r="HW61" t="s">
        <v>18530</v>
      </c>
      <c r="HX61" t="s">
        <v>7918</v>
      </c>
      <c r="HY61" t="s">
        <v>7800</v>
      </c>
      <c r="HZ61" t="s">
        <v>642</v>
      </c>
      <c r="IA61" t="s">
        <v>18123</v>
      </c>
      <c r="IB61" t="s">
        <v>7801</v>
      </c>
      <c r="IC61" t="s">
        <v>7802</v>
      </c>
      <c r="ID61" t="s">
        <v>7348</v>
      </c>
      <c r="IE61" t="s">
        <v>7803</v>
      </c>
      <c r="IF61" t="s">
        <v>7919</v>
      </c>
      <c r="IG61" t="s">
        <v>7920</v>
      </c>
      <c r="IH61" t="s">
        <v>7804</v>
      </c>
      <c r="II61" t="s">
        <v>7367</v>
      </c>
      <c r="IJ61" t="s">
        <v>6194</v>
      </c>
      <c r="IK61" t="s">
        <v>7805</v>
      </c>
      <c r="IL61" t="s">
        <v>7806</v>
      </c>
      <c r="IM61" t="s">
        <v>7921</v>
      </c>
      <c r="IN61" t="s">
        <v>7922</v>
      </c>
      <c r="IO61" t="s">
        <v>7807</v>
      </c>
      <c r="IP61" t="s">
        <v>7808</v>
      </c>
      <c r="IQ61" t="s">
        <v>7809</v>
      </c>
      <c r="IR61" t="s">
        <v>7923</v>
      </c>
      <c r="IS61" t="s">
        <v>17571</v>
      </c>
      <c r="IT61" t="s">
        <v>17593</v>
      </c>
      <c r="IU61" t="s">
        <v>18771</v>
      </c>
      <c r="IV61" t="s">
        <v>7924</v>
      </c>
      <c r="IW61" t="s">
        <v>7810</v>
      </c>
      <c r="IX61" t="s">
        <v>7925</v>
      </c>
      <c r="IY61" t="s">
        <v>3575</v>
      </c>
      <c r="IZ61" t="s">
        <v>192</v>
      </c>
      <c r="JA61" t="s">
        <v>7811</v>
      </c>
      <c r="JB61" t="s">
        <v>7812</v>
      </c>
      <c r="JC61" t="s">
        <v>7813</v>
      </c>
      <c r="JD61" t="s">
        <v>17094</v>
      </c>
      <c r="JE61" t="s">
        <v>7814</v>
      </c>
      <c r="JF61" t="s">
        <v>19011</v>
      </c>
      <c r="JG61" t="s">
        <v>19052</v>
      </c>
      <c r="JH61" t="s">
        <v>19097</v>
      </c>
      <c r="JI61" t="s">
        <v>7815</v>
      </c>
      <c r="JJ61" t="s">
        <v>7816</v>
      </c>
      <c r="JK61" t="s">
        <v>7817</v>
      </c>
      <c r="JL61" t="s">
        <v>7926</v>
      </c>
      <c r="JM61" t="s">
        <v>7927</v>
      </c>
      <c r="JN61" t="s">
        <v>19288</v>
      </c>
      <c r="JO61" t="s">
        <v>7818</v>
      </c>
      <c r="JP61" t="s">
        <v>7928</v>
      </c>
      <c r="JQ61" t="s">
        <v>7929</v>
      </c>
      <c r="JR61" t="s">
        <v>19349</v>
      </c>
      <c r="JS61" t="s">
        <v>7819</v>
      </c>
      <c r="JT61" t="s">
        <v>7820</v>
      </c>
      <c r="JU61" t="s">
        <v>7821</v>
      </c>
      <c r="JV61" t="s">
        <v>18736</v>
      </c>
      <c r="JW61" t="s">
        <v>7822</v>
      </c>
      <c r="JX61" t="s">
        <v>6312</v>
      </c>
      <c r="JY61" t="s">
        <v>7823</v>
      </c>
      <c r="JZ61" t="s">
        <v>7824</v>
      </c>
      <c r="KA61" t="s">
        <v>7825</v>
      </c>
      <c r="KB61" t="s">
        <v>7930</v>
      </c>
      <c r="KC61" t="s">
        <v>16090</v>
      </c>
      <c r="KD61" t="s">
        <v>17899</v>
      </c>
      <c r="KE61" t="s">
        <v>7826</v>
      </c>
      <c r="KF61" t="s">
        <v>19625</v>
      </c>
      <c r="KG61" t="s">
        <v>7827</v>
      </c>
      <c r="KH61" t="s">
        <v>3554</v>
      </c>
      <c r="KI61" t="s">
        <v>7828</v>
      </c>
      <c r="KJ61" t="s">
        <v>19431</v>
      </c>
      <c r="KK61" t="s">
        <v>7931</v>
      </c>
      <c r="KL61" t="s">
        <v>7932</v>
      </c>
      <c r="KM61" t="s">
        <v>7933</v>
      </c>
      <c r="KN61" t="s">
        <v>1963</v>
      </c>
      <c r="KO61" t="s">
        <v>6865</v>
      </c>
      <c r="KP61" t="s">
        <v>7829</v>
      </c>
      <c r="KQ61" t="s">
        <v>7830</v>
      </c>
      <c r="KR61" t="s">
        <v>7934</v>
      </c>
      <c r="KS61" t="s">
        <v>1343</v>
      </c>
      <c r="KT61" t="s">
        <v>7831</v>
      </c>
      <c r="KU61" t="s">
        <v>19884</v>
      </c>
      <c r="KV61" t="s">
        <v>19934</v>
      </c>
      <c r="KW61" t="s">
        <v>7832</v>
      </c>
      <c r="KX61" t="s">
        <v>20020</v>
      </c>
      <c r="KY61" t="s">
        <v>7833</v>
      </c>
      <c r="KZ61" t="s">
        <v>7935</v>
      </c>
      <c r="LA61" t="s">
        <v>20132</v>
      </c>
      <c r="LB61" t="s">
        <v>7936</v>
      </c>
      <c r="LC61" t="s">
        <v>7937</v>
      </c>
      <c r="LD61" t="s">
        <v>7658</v>
      </c>
      <c r="LE61" t="s">
        <v>7938</v>
      </c>
      <c r="LF61" t="s">
        <v>7834</v>
      </c>
      <c r="LG61" t="s">
        <v>7835</v>
      </c>
      <c r="LH61" t="s">
        <v>7836</v>
      </c>
      <c r="LI61" t="s">
        <v>7837</v>
      </c>
      <c r="LJ61" t="s">
        <v>7838</v>
      </c>
      <c r="LK61" t="s">
        <v>7839</v>
      </c>
      <c r="LL61" t="s">
        <v>20256</v>
      </c>
      <c r="LM61" t="s">
        <v>7840</v>
      </c>
      <c r="LN61" t="s">
        <v>20293</v>
      </c>
      <c r="LO61" t="s">
        <v>18541</v>
      </c>
      <c r="LP61" t="s">
        <v>7939</v>
      </c>
      <c r="LQ61" t="s">
        <v>7940</v>
      </c>
      <c r="LR61" t="s">
        <v>20417</v>
      </c>
      <c r="LS61" t="s">
        <v>20437</v>
      </c>
      <c r="LT61" t="s">
        <v>7841</v>
      </c>
      <c r="LU61" t="s">
        <v>2813</v>
      </c>
      <c r="LV61" t="s">
        <v>7842</v>
      </c>
      <c r="LW61" t="s">
        <v>20515</v>
      </c>
      <c r="LX61" t="s">
        <v>19103</v>
      </c>
      <c r="LY61" t="s">
        <v>20536</v>
      </c>
      <c r="LZ61" t="s">
        <v>20568</v>
      </c>
      <c r="MA61" t="s">
        <v>20595</v>
      </c>
      <c r="MB61" t="s">
        <v>7941</v>
      </c>
      <c r="MC61" t="s">
        <v>7942</v>
      </c>
      <c r="MD61" t="s">
        <v>19827</v>
      </c>
      <c r="ME61" t="s">
        <v>7943</v>
      </c>
      <c r="MF61" t="s">
        <v>20701</v>
      </c>
      <c r="MG61" t="s">
        <v>7843</v>
      </c>
      <c r="MH61" t="s">
        <v>7844</v>
      </c>
      <c r="MI61" t="s">
        <v>20780</v>
      </c>
      <c r="MJ61" t="s">
        <v>6560</v>
      </c>
      <c r="MK61" t="s">
        <v>20862</v>
      </c>
      <c r="ML61" t="s">
        <v>5078</v>
      </c>
      <c r="MM61" t="s">
        <v>20923</v>
      </c>
      <c r="MN61" t="s">
        <v>7944</v>
      </c>
      <c r="MO61" t="s">
        <v>7845</v>
      </c>
      <c r="MP61" t="s">
        <v>7846</v>
      </c>
      <c r="MQ61" t="s">
        <v>20779</v>
      </c>
      <c r="MR61" t="s">
        <v>21013</v>
      </c>
      <c r="MS61" t="s">
        <v>7847</v>
      </c>
      <c r="MT61" t="s">
        <v>21067</v>
      </c>
      <c r="MU61" t="s">
        <v>21070</v>
      </c>
      <c r="MV61" t="s">
        <v>21116</v>
      </c>
      <c r="MW61" t="s">
        <v>7945</v>
      </c>
      <c r="MX61" t="s">
        <v>7848</v>
      </c>
      <c r="MY61" t="s">
        <v>7946</v>
      </c>
      <c r="MZ61" t="s">
        <v>7849</v>
      </c>
      <c r="NA61" t="s">
        <v>21223</v>
      </c>
      <c r="NB61" t="s">
        <v>21258</v>
      </c>
      <c r="NC61" t="s">
        <v>21258</v>
      </c>
      <c r="ND61" t="s">
        <v>21258</v>
      </c>
      <c r="NE61" t="s">
        <v>21230</v>
      </c>
      <c r="NF61" t="s">
        <v>21258</v>
      </c>
      <c r="NG61" t="s">
        <v>21230</v>
      </c>
      <c r="NH61" t="s">
        <v>21258</v>
      </c>
    </row>
    <row r="62" spans="1:372" x14ac:dyDescent="0.25">
      <c r="A62" t="s">
        <v>7850</v>
      </c>
      <c r="B62" t="s">
        <v>7947</v>
      </c>
      <c r="C62" t="s">
        <v>7948</v>
      </c>
      <c r="D62" t="s">
        <v>7851</v>
      </c>
      <c r="E62" t="s">
        <v>7949</v>
      </c>
      <c r="F62" t="s">
        <v>7950</v>
      </c>
      <c r="G62" t="s">
        <v>7951</v>
      </c>
      <c r="H62" t="s">
        <v>7852</v>
      </c>
      <c r="I62" t="s">
        <v>7853</v>
      </c>
      <c r="J62" t="s">
        <v>568</v>
      </c>
      <c r="K62" t="s">
        <v>6344</v>
      </c>
      <c r="L62" t="s">
        <v>5472</v>
      </c>
      <c r="M62" t="s">
        <v>7952</v>
      </c>
      <c r="N62" t="s">
        <v>14414</v>
      </c>
      <c r="O62" t="s">
        <v>7953</v>
      </c>
      <c r="P62" t="s">
        <v>7854</v>
      </c>
      <c r="Q62" t="s">
        <v>1416</v>
      </c>
      <c r="R62" t="s">
        <v>7855</v>
      </c>
      <c r="S62" t="s">
        <v>7954</v>
      </c>
      <c r="T62" t="s">
        <v>7856</v>
      </c>
      <c r="U62" t="s">
        <v>7857</v>
      </c>
      <c r="V62" t="s">
        <v>7858</v>
      </c>
      <c r="W62" t="s">
        <v>7955</v>
      </c>
      <c r="X62" t="s">
        <v>7859</v>
      </c>
      <c r="Y62" t="s">
        <v>7860</v>
      </c>
      <c r="Z62" t="s">
        <v>7956</v>
      </c>
      <c r="AA62" t="s">
        <v>7957</v>
      </c>
      <c r="AB62" t="s">
        <v>7861</v>
      </c>
      <c r="AC62" t="s">
        <v>7958</v>
      </c>
      <c r="AD62" t="s">
        <v>3944</v>
      </c>
      <c r="AE62" t="s">
        <v>7959</v>
      </c>
      <c r="AF62" t="s">
        <v>7960</v>
      </c>
      <c r="AG62" t="s">
        <v>3533</v>
      </c>
      <c r="AH62" t="s">
        <v>7221</v>
      </c>
      <c r="AI62" t="s">
        <v>7862</v>
      </c>
      <c r="AJ62" t="s">
        <v>2467</v>
      </c>
      <c r="AK62" t="s">
        <v>14848</v>
      </c>
      <c r="AL62" t="s">
        <v>14862</v>
      </c>
      <c r="AM62" t="s">
        <v>7863</v>
      </c>
      <c r="AN62" t="s">
        <v>7961</v>
      </c>
      <c r="AO62" t="s">
        <v>7864</v>
      </c>
      <c r="AP62" t="s">
        <v>2452</v>
      </c>
      <c r="AQ62" t="s">
        <v>7962</v>
      </c>
      <c r="AR62" t="s">
        <v>7865</v>
      </c>
      <c r="AS62" t="s">
        <v>7866</v>
      </c>
      <c r="AT62" t="s">
        <v>1792</v>
      </c>
      <c r="AU62" t="s">
        <v>7867</v>
      </c>
      <c r="AV62" t="s">
        <v>7963</v>
      </c>
      <c r="AW62" t="s">
        <v>1047</v>
      </c>
      <c r="AX62" t="s">
        <v>15057</v>
      </c>
      <c r="AY62" t="s">
        <v>7964</v>
      </c>
      <c r="AZ62" t="s">
        <v>466</v>
      </c>
      <c r="BA62" t="s">
        <v>7965</v>
      </c>
      <c r="BB62" t="s">
        <v>7312</v>
      </c>
      <c r="BC62" t="s">
        <v>15183</v>
      </c>
      <c r="BD62" t="s">
        <v>7868</v>
      </c>
      <c r="BE62" t="s">
        <v>7869</v>
      </c>
      <c r="BF62" t="s">
        <v>15280</v>
      </c>
      <c r="BG62" t="s">
        <v>7966</v>
      </c>
      <c r="BH62" t="s">
        <v>7870</v>
      </c>
      <c r="BI62" t="s">
        <v>7871</v>
      </c>
      <c r="BJ62" t="s">
        <v>15394</v>
      </c>
      <c r="BK62" t="s">
        <v>7872</v>
      </c>
      <c r="BL62" t="s">
        <v>804</v>
      </c>
      <c r="BM62" t="s">
        <v>7873</v>
      </c>
      <c r="BN62" t="s">
        <v>7967</v>
      </c>
      <c r="BO62" t="s">
        <v>7874</v>
      </c>
      <c r="BP62" t="s">
        <v>7875</v>
      </c>
      <c r="BQ62" t="s">
        <v>7968</v>
      </c>
      <c r="BR62" t="s">
        <v>7332</v>
      </c>
      <c r="BS62" t="s">
        <v>7969</v>
      </c>
      <c r="BT62" t="s">
        <v>7876</v>
      </c>
      <c r="BU62" t="s">
        <v>7970</v>
      </c>
      <c r="BV62" t="s">
        <v>15713</v>
      </c>
      <c r="BW62" t="s">
        <v>3769</v>
      </c>
      <c r="BX62" t="s">
        <v>7877</v>
      </c>
      <c r="BY62" t="s">
        <v>5481</v>
      </c>
      <c r="BZ62" t="s">
        <v>6831</v>
      </c>
      <c r="CA62" t="s">
        <v>7971</v>
      </c>
      <c r="CB62" t="s">
        <v>7878</v>
      </c>
      <c r="CC62" t="s">
        <v>7972</v>
      </c>
      <c r="CD62" t="s">
        <v>7879</v>
      </c>
      <c r="CE62" t="s">
        <v>7880</v>
      </c>
      <c r="CF62" t="s">
        <v>7973</v>
      </c>
      <c r="CG62" t="s">
        <v>755</v>
      </c>
      <c r="CH62" t="s">
        <v>7881</v>
      </c>
      <c r="CI62" t="s">
        <v>7882</v>
      </c>
      <c r="CJ62" t="s">
        <v>2696</v>
      </c>
      <c r="CK62" t="s">
        <v>7974</v>
      </c>
      <c r="CL62" t="s">
        <v>7883</v>
      </c>
      <c r="CM62" t="s">
        <v>15991</v>
      </c>
      <c r="CN62" t="s">
        <v>7975</v>
      </c>
      <c r="CO62" t="s">
        <v>7976</v>
      </c>
      <c r="CP62" t="s">
        <v>16076</v>
      </c>
      <c r="CQ62" t="s">
        <v>3782</v>
      </c>
      <c r="CR62" t="s">
        <v>7977</v>
      </c>
      <c r="CS62" t="s">
        <v>5808</v>
      </c>
      <c r="CT62" t="s">
        <v>7884</v>
      </c>
      <c r="CU62" t="s">
        <v>16208</v>
      </c>
      <c r="CV62" t="s">
        <v>587</v>
      </c>
      <c r="CW62" t="s">
        <v>7885</v>
      </c>
      <c r="CX62" t="s">
        <v>3264</v>
      </c>
      <c r="CY62" t="s">
        <v>6727</v>
      </c>
      <c r="CZ62" t="s">
        <v>7886</v>
      </c>
      <c r="DA62" t="s">
        <v>7978</v>
      </c>
      <c r="DB62" t="s">
        <v>7979</v>
      </c>
      <c r="DC62" t="s">
        <v>4505</v>
      </c>
      <c r="DD62" t="s">
        <v>7887</v>
      </c>
      <c r="DE62" t="s">
        <v>3543</v>
      </c>
      <c r="DF62" t="s">
        <v>7888</v>
      </c>
      <c r="DG62" t="s">
        <v>7889</v>
      </c>
      <c r="DH62" t="s">
        <v>6580</v>
      </c>
      <c r="DI62" t="s">
        <v>7890</v>
      </c>
      <c r="DJ62" t="s">
        <v>16338</v>
      </c>
      <c r="DK62" t="s">
        <v>4086</v>
      </c>
      <c r="DL62" t="s">
        <v>16390</v>
      </c>
      <c r="DM62" t="s">
        <v>7980</v>
      </c>
      <c r="DN62" t="s">
        <v>5396</v>
      </c>
      <c r="DO62" t="s">
        <v>4114</v>
      </c>
      <c r="DP62" t="s">
        <v>7981</v>
      </c>
      <c r="DQ62" t="s">
        <v>16450</v>
      </c>
      <c r="DR62" t="s">
        <v>16485</v>
      </c>
      <c r="DS62" t="s">
        <v>3142</v>
      </c>
      <c r="DT62" t="s">
        <v>7891</v>
      </c>
      <c r="DU62" t="s">
        <v>7208</v>
      </c>
      <c r="DV62" t="s">
        <v>16549</v>
      </c>
      <c r="DW62" t="s">
        <v>7982</v>
      </c>
      <c r="DX62" t="s">
        <v>1619</v>
      </c>
      <c r="DY62" t="s">
        <v>7892</v>
      </c>
      <c r="DZ62" t="s">
        <v>7893</v>
      </c>
      <c r="EA62" t="s">
        <v>7894</v>
      </c>
      <c r="EB62" t="s">
        <v>7895</v>
      </c>
      <c r="EC62" t="s">
        <v>7896</v>
      </c>
      <c r="ED62" t="s">
        <v>3137</v>
      </c>
      <c r="EE62" t="s">
        <v>5134</v>
      </c>
      <c r="EF62" t="s">
        <v>7897</v>
      </c>
      <c r="EG62" t="s">
        <v>7983</v>
      </c>
      <c r="EH62" t="s">
        <v>7984</v>
      </c>
      <c r="EI62" t="s">
        <v>7985</v>
      </c>
      <c r="EJ62" t="s">
        <v>7898</v>
      </c>
      <c r="EK62" t="s">
        <v>7986</v>
      </c>
      <c r="EL62" t="s">
        <v>7987</v>
      </c>
      <c r="EM62" t="s">
        <v>5351</v>
      </c>
      <c r="EN62" t="s">
        <v>14855</v>
      </c>
      <c r="EO62" t="s">
        <v>7899</v>
      </c>
      <c r="EP62" t="s">
        <v>14898</v>
      </c>
      <c r="EQ62" t="s">
        <v>776</v>
      </c>
      <c r="ER62" t="s">
        <v>16500</v>
      </c>
      <c r="ES62" t="s">
        <v>4874</v>
      </c>
      <c r="ET62" t="s">
        <v>7988</v>
      </c>
      <c r="EU62" t="s">
        <v>7989</v>
      </c>
      <c r="EV62" t="s">
        <v>7990</v>
      </c>
      <c r="EW62" t="s">
        <v>7991</v>
      </c>
      <c r="EX62" t="s">
        <v>7900</v>
      </c>
      <c r="EY62" t="s">
        <v>7901</v>
      </c>
      <c r="EZ62" t="s">
        <v>16762</v>
      </c>
      <c r="FA62" t="s">
        <v>7902</v>
      </c>
      <c r="FB62" t="s">
        <v>7903</v>
      </c>
      <c r="FC62" t="s">
        <v>16813</v>
      </c>
      <c r="FD62" t="s">
        <v>7992</v>
      </c>
      <c r="FE62" t="s">
        <v>7650</v>
      </c>
      <c r="FF62" t="s">
        <v>53</v>
      </c>
      <c r="FG62" t="s">
        <v>7904</v>
      </c>
      <c r="FH62" t="s">
        <v>15371</v>
      </c>
      <c r="FI62" t="s">
        <v>7993</v>
      </c>
      <c r="FJ62" t="s">
        <v>7905</v>
      </c>
      <c r="FK62" t="s">
        <v>15393</v>
      </c>
      <c r="FL62" t="s">
        <v>16227</v>
      </c>
      <c r="FM62" t="s">
        <v>7906</v>
      </c>
      <c r="FN62" t="s">
        <v>7907</v>
      </c>
      <c r="FO62" t="s">
        <v>16928</v>
      </c>
      <c r="FP62" t="s">
        <v>7994</v>
      </c>
      <c r="FQ62" t="s">
        <v>7995</v>
      </c>
      <c r="FR62" t="s">
        <v>7996</v>
      </c>
      <c r="FS62" t="s">
        <v>7997</v>
      </c>
      <c r="FT62" t="s">
        <v>7908</v>
      </c>
      <c r="FU62" t="s">
        <v>7771</v>
      </c>
      <c r="FV62" t="s">
        <v>7017</v>
      </c>
      <c r="FW62" t="s">
        <v>7998</v>
      </c>
      <c r="FX62" t="s">
        <v>7909</v>
      </c>
      <c r="FY62" t="s">
        <v>7999</v>
      </c>
      <c r="FZ62" t="s">
        <v>3143</v>
      </c>
      <c r="GA62" t="s">
        <v>2625</v>
      </c>
      <c r="GB62" t="s">
        <v>6368</v>
      </c>
      <c r="GC62" t="s">
        <v>8000</v>
      </c>
      <c r="GD62" t="s">
        <v>8001</v>
      </c>
      <c r="GE62" t="s">
        <v>2455</v>
      </c>
      <c r="GF62" t="s">
        <v>8002</v>
      </c>
      <c r="GG62" t="s">
        <v>8003</v>
      </c>
      <c r="GH62" t="s">
        <v>3831</v>
      </c>
      <c r="GI62" t="s">
        <v>8004</v>
      </c>
      <c r="GJ62" t="s">
        <v>8005</v>
      </c>
      <c r="GK62" t="s">
        <v>17322</v>
      </c>
      <c r="GL62" t="s">
        <v>8006</v>
      </c>
      <c r="GM62" t="s">
        <v>8007</v>
      </c>
      <c r="GN62" t="s">
        <v>5390</v>
      </c>
      <c r="GO62" t="s">
        <v>3077</v>
      </c>
      <c r="GP62" t="s">
        <v>6529</v>
      </c>
      <c r="GQ62" t="s">
        <v>8008</v>
      </c>
      <c r="GR62" t="s">
        <v>3985</v>
      </c>
      <c r="GS62" t="s">
        <v>8009</v>
      </c>
      <c r="GT62" t="s">
        <v>4789</v>
      </c>
      <c r="GU62" t="s">
        <v>7141</v>
      </c>
      <c r="GV62" t="s">
        <v>7910</v>
      </c>
      <c r="GW62" t="s">
        <v>17783</v>
      </c>
      <c r="GX62" t="s">
        <v>8010</v>
      </c>
      <c r="GY62" t="s">
        <v>17852</v>
      </c>
      <c r="GZ62" t="s">
        <v>6670</v>
      </c>
      <c r="HA62" t="s">
        <v>8011</v>
      </c>
      <c r="HB62" t="s">
        <v>4315</v>
      </c>
      <c r="HC62" t="s">
        <v>17971</v>
      </c>
      <c r="HD62" t="s">
        <v>7474</v>
      </c>
      <c r="HE62" t="s">
        <v>8012</v>
      </c>
      <c r="HF62" t="s">
        <v>18101</v>
      </c>
      <c r="HG62" t="s">
        <v>7911</v>
      </c>
      <c r="HH62" t="s">
        <v>8013</v>
      </c>
      <c r="HI62" t="s">
        <v>8014</v>
      </c>
      <c r="HJ62" t="s">
        <v>7912</v>
      </c>
      <c r="HK62" t="s">
        <v>8015</v>
      </c>
      <c r="HL62" t="s">
        <v>327</v>
      </c>
      <c r="HM62" t="s">
        <v>18353</v>
      </c>
      <c r="HN62" t="s">
        <v>18396</v>
      </c>
      <c r="HO62" t="s">
        <v>7913</v>
      </c>
      <c r="HP62" t="s">
        <v>7914</v>
      </c>
      <c r="HQ62" t="s">
        <v>7915</v>
      </c>
      <c r="HR62" t="s">
        <v>8016</v>
      </c>
      <c r="HS62" t="s">
        <v>7916</v>
      </c>
      <c r="HT62" t="s">
        <v>8017</v>
      </c>
      <c r="HU62" t="s">
        <v>215</v>
      </c>
      <c r="HV62" t="s">
        <v>7917</v>
      </c>
      <c r="HW62" t="s">
        <v>8018</v>
      </c>
      <c r="HX62" t="s">
        <v>7918</v>
      </c>
      <c r="HY62" t="s">
        <v>18015</v>
      </c>
      <c r="HZ62" t="s">
        <v>642</v>
      </c>
      <c r="IA62" t="s">
        <v>8019</v>
      </c>
      <c r="IB62" t="s">
        <v>8020</v>
      </c>
      <c r="IC62" t="s">
        <v>8021</v>
      </c>
      <c r="ID62" t="s">
        <v>7348</v>
      </c>
      <c r="IE62" t="s">
        <v>18411</v>
      </c>
      <c r="IF62" t="s">
        <v>7919</v>
      </c>
      <c r="IG62" t="s">
        <v>7920</v>
      </c>
      <c r="IH62" t="s">
        <v>8022</v>
      </c>
      <c r="II62" t="s">
        <v>8023</v>
      </c>
      <c r="IJ62" t="s">
        <v>7148</v>
      </c>
      <c r="IK62" t="s">
        <v>18670</v>
      </c>
      <c r="IL62" t="s">
        <v>8024</v>
      </c>
      <c r="IM62" t="s">
        <v>7921</v>
      </c>
      <c r="IN62" t="s">
        <v>7922</v>
      </c>
      <c r="IO62" t="s">
        <v>8025</v>
      </c>
      <c r="IP62" t="s">
        <v>8026</v>
      </c>
      <c r="IQ62" t="s">
        <v>8027</v>
      </c>
      <c r="IR62" t="s">
        <v>7923</v>
      </c>
      <c r="IS62" t="s">
        <v>2487</v>
      </c>
      <c r="IT62" t="s">
        <v>8028</v>
      </c>
      <c r="IU62" t="s">
        <v>8029</v>
      </c>
      <c r="IV62" t="s">
        <v>7924</v>
      </c>
      <c r="IW62" t="s">
        <v>17148</v>
      </c>
      <c r="IX62" t="s">
        <v>7925</v>
      </c>
      <c r="IY62" t="s">
        <v>3842</v>
      </c>
      <c r="IZ62" t="s">
        <v>17391</v>
      </c>
      <c r="JA62" t="s">
        <v>8030</v>
      </c>
      <c r="JB62" t="s">
        <v>8031</v>
      </c>
      <c r="JC62" t="s">
        <v>18937</v>
      </c>
      <c r="JD62" t="s">
        <v>8032</v>
      </c>
      <c r="JE62" t="s">
        <v>8033</v>
      </c>
      <c r="JF62" t="s">
        <v>8034</v>
      </c>
      <c r="JG62" t="s">
        <v>8035</v>
      </c>
      <c r="JH62" t="s">
        <v>5965</v>
      </c>
      <c r="JI62" t="s">
        <v>19144</v>
      </c>
      <c r="JJ62" t="s">
        <v>15520</v>
      </c>
      <c r="JK62" t="s">
        <v>19188</v>
      </c>
      <c r="JL62" t="s">
        <v>7926</v>
      </c>
      <c r="JM62" t="s">
        <v>7927</v>
      </c>
      <c r="JN62" t="s">
        <v>8036</v>
      </c>
      <c r="JO62" t="s">
        <v>15019</v>
      </c>
      <c r="JP62" t="s">
        <v>7928</v>
      </c>
      <c r="JQ62" t="s">
        <v>7929</v>
      </c>
      <c r="JR62" t="s">
        <v>8037</v>
      </c>
      <c r="JS62" t="s">
        <v>19372</v>
      </c>
      <c r="JT62" t="s">
        <v>8038</v>
      </c>
      <c r="JU62" t="s">
        <v>8039</v>
      </c>
      <c r="JV62" t="s">
        <v>7027</v>
      </c>
      <c r="JW62" t="s">
        <v>19478</v>
      </c>
      <c r="JX62" t="s">
        <v>6312</v>
      </c>
      <c r="JY62" t="s">
        <v>17633</v>
      </c>
      <c r="JZ62" t="s">
        <v>15076</v>
      </c>
      <c r="KA62" t="s">
        <v>19549</v>
      </c>
      <c r="KB62" t="s">
        <v>7930</v>
      </c>
      <c r="KC62" t="s">
        <v>8040</v>
      </c>
      <c r="KD62" t="s">
        <v>206</v>
      </c>
      <c r="KE62" t="s">
        <v>19609</v>
      </c>
      <c r="KF62" t="s">
        <v>8041</v>
      </c>
      <c r="KG62" t="s">
        <v>17703</v>
      </c>
      <c r="KH62" t="s">
        <v>17777</v>
      </c>
      <c r="KI62" t="s">
        <v>19665</v>
      </c>
      <c r="KJ62" t="s">
        <v>3189</v>
      </c>
      <c r="KK62" t="s">
        <v>7931</v>
      </c>
      <c r="KL62" t="s">
        <v>7932</v>
      </c>
      <c r="KM62" t="s">
        <v>7933</v>
      </c>
      <c r="KN62" t="s">
        <v>1963</v>
      </c>
      <c r="KO62" t="s">
        <v>17910</v>
      </c>
      <c r="KP62" t="s">
        <v>8042</v>
      </c>
      <c r="KQ62" t="s">
        <v>19786</v>
      </c>
      <c r="KR62" t="s">
        <v>7934</v>
      </c>
      <c r="KS62" t="s">
        <v>17276</v>
      </c>
      <c r="KT62" t="s">
        <v>19853</v>
      </c>
      <c r="KU62" t="s">
        <v>8043</v>
      </c>
      <c r="KV62" t="s">
        <v>8044</v>
      </c>
      <c r="KW62" t="s">
        <v>8045</v>
      </c>
      <c r="KX62" t="s">
        <v>8046</v>
      </c>
      <c r="KY62" t="s">
        <v>20062</v>
      </c>
      <c r="KZ62" t="s">
        <v>7935</v>
      </c>
      <c r="LA62" t="s">
        <v>8047</v>
      </c>
      <c r="LB62" t="s">
        <v>7936</v>
      </c>
      <c r="LC62" t="s">
        <v>7937</v>
      </c>
      <c r="LD62" t="s">
        <v>7884</v>
      </c>
      <c r="LE62" t="s">
        <v>7938</v>
      </c>
      <c r="LF62" t="s">
        <v>8048</v>
      </c>
      <c r="LG62" t="s">
        <v>820</v>
      </c>
      <c r="LH62" t="s">
        <v>8049</v>
      </c>
      <c r="LI62" t="s">
        <v>4920</v>
      </c>
      <c r="LJ62" t="s">
        <v>8050</v>
      </c>
      <c r="LK62" t="s">
        <v>20212</v>
      </c>
      <c r="LL62" t="s">
        <v>8051</v>
      </c>
      <c r="LM62" t="s">
        <v>8052</v>
      </c>
      <c r="LN62" t="s">
        <v>6673</v>
      </c>
      <c r="LO62" t="s">
        <v>8053</v>
      </c>
      <c r="LP62" t="s">
        <v>7939</v>
      </c>
      <c r="LQ62" t="s">
        <v>7940</v>
      </c>
      <c r="LR62" t="s">
        <v>8054</v>
      </c>
      <c r="LS62" t="s">
        <v>8055</v>
      </c>
      <c r="LT62" t="s">
        <v>8056</v>
      </c>
      <c r="LU62" t="s">
        <v>20199</v>
      </c>
      <c r="LV62" t="s">
        <v>20276</v>
      </c>
      <c r="LW62" t="s">
        <v>8057</v>
      </c>
      <c r="LX62" t="s">
        <v>8058</v>
      </c>
      <c r="LY62" t="s">
        <v>8059</v>
      </c>
      <c r="LZ62" t="s">
        <v>8060</v>
      </c>
      <c r="MA62" t="s">
        <v>8061</v>
      </c>
      <c r="MB62" t="s">
        <v>7941</v>
      </c>
      <c r="MC62" t="s">
        <v>7942</v>
      </c>
      <c r="MD62" t="s">
        <v>8062</v>
      </c>
      <c r="ME62" t="s">
        <v>7943</v>
      </c>
      <c r="MF62" t="s">
        <v>8063</v>
      </c>
      <c r="MG62" t="s">
        <v>8064</v>
      </c>
      <c r="MH62" t="s">
        <v>8065</v>
      </c>
      <c r="MI62" t="s">
        <v>8066</v>
      </c>
      <c r="MJ62" t="s">
        <v>6560</v>
      </c>
      <c r="MK62" t="s">
        <v>8067</v>
      </c>
      <c r="ML62" t="s">
        <v>5078</v>
      </c>
      <c r="MM62" t="s">
        <v>8068</v>
      </c>
      <c r="MN62" t="s">
        <v>7944</v>
      </c>
      <c r="MO62" t="s">
        <v>8069</v>
      </c>
      <c r="MP62" t="s">
        <v>20832</v>
      </c>
      <c r="MQ62" t="s">
        <v>8070</v>
      </c>
      <c r="MR62" t="s">
        <v>8071</v>
      </c>
      <c r="MS62" t="s">
        <v>8072</v>
      </c>
      <c r="MT62" t="s">
        <v>7051</v>
      </c>
      <c r="MU62" t="s">
        <v>8073</v>
      </c>
      <c r="MV62" t="s">
        <v>8074</v>
      </c>
      <c r="MW62" t="s">
        <v>7945</v>
      </c>
      <c r="MX62" t="s">
        <v>8075</v>
      </c>
      <c r="MY62" t="s">
        <v>7946</v>
      </c>
      <c r="MZ62" t="s">
        <v>21191</v>
      </c>
      <c r="NA62" t="s">
        <v>8076</v>
      </c>
      <c r="NB62" t="s">
        <v>8077</v>
      </c>
      <c r="NC62" t="s">
        <v>8077</v>
      </c>
      <c r="ND62" t="s">
        <v>8077</v>
      </c>
      <c r="NE62" t="s">
        <v>8078</v>
      </c>
      <c r="NF62" t="s">
        <v>8077</v>
      </c>
      <c r="NG62" t="s">
        <v>8078</v>
      </c>
      <c r="NH62" t="s">
        <v>8077</v>
      </c>
    </row>
    <row r="63" spans="1:372" x14ac:dyDescent="0.25">
      <c r="A63" t="s">
        <v>13905</v>
      </c>
      <c r="B63" t="s">
        <v>7947</v>
      </c>
      <c r="C63" t="s">
        <v>7948</v>
      </c>
      <c r="D63" t="s">
        <v>14027</v>
      </c>
      <c r="E63" t="s">
        <v>7949</v>
      </c>
      <c r="F63" t="s">
        <v>7950</v>
      </c>
      <c r="G63" t="s">
        <v>7951</v>
      </c>
      <c r="H63" t="s">
        <v>14179</v>
      </c>
      <c r="I63" t="s">
        <v>8079</v>
      </c>
      <c r="J63" t="s">
        <v>568</v>
      </c>
      <c r="K63" t="s">
        <v>6344</v>
      </c>
      <c r="L63" t="s">
        <v>5472</v>
      </c>
      <c r="M63" t="s">
        <v>7952</v>
      </c>
      <c r="N63" t="s">
        <v>8080</v>
      </c>
      <c r="O63" t="s">
        <v>7953</v>
      </c>
      <c r="P63" t="s">
        <v>14479</v>
      </c>
      <c r="Q63" t="s">
        <v>13938</v>
      </c>
      <c r="R63" t="s">
        <v>14507</v>
      </c>
      <c r="S63" t="s">
        <v>7954</v>
      </c>
      <c r="T63" t="s">
        <v>14559</v>
      </c>
      <c r="U63" t="s">
        <v>14597</v>
      </c>
      <c r="V63" t="s">
        <v>14644</v>
      </c>
      <c r="W63" t="s">
        <v>7955</v>
      </c>
      <c r="X63" t="s">
        <v>14699</v>
      </c>
      <c r="Y63" t="s">
        <v>8081</v>
      </c>
      <c r="Z63" t="s">
        <v>7956</v>
      </c>
      <c r="AA63" t="s">
        <v>7957</v>
      </c>
      <c r="AB63" t="s">
        <v>8082</v>
      </c>
      <c r="AC63" t="s">
        <v>7958</v>
      </c>
      <c r="AD63" t="s">
        <v>3944</v>
      </c>
      <c r="AE63" t="s">
        <v>7959</v>
      </c>
      <c r="AF63" t="s">
        <v>7960</v>
      </c>
      <c r="AG63" t="s">
        <v>3533</v>
      </c>
      <c r="AH63" t="s">
        <v>7453</v>
      </c>
      <c r="AI63" t="s">
        <v>8083</v>
      </c>
      <c r="AJ63" t="s">
        <v>2467</v>
      </c>
      <c r="AK63" t="s">
        <v>8084</v>
      </c>
      <c r="AL63" t="s">
        <v>4496</v>
      </c>
      <c r="AM63" t="s">
        <v>8085</v>
      </c>
      <c r="AN63" t="s">
        <v>7961</v>
      </c>
      <c r="AO63" t="s">
        <v>8086</v>
      </c>
      <c r="AP63" t="s">
        <v>2452</v>
      </c>
      <c r="AQ63" t="s">
        <v>7962</v>
      </c>
      <c r="AR63" t="s">
        <v>14923</v>
      </c>
      <c r="AS63" t="s">
        <v>14940</v>
      </c>
      <c r="AT63" t="s">
        <v>2085</v>
      </c>
      <c r="AU63" t="s">
        <v>8087</v>
      </c>
      <c r="AV63" t="s">
        <v>7963</v>
      </c>
      <c r="AW63" t="s">
        <v>1335</v>
      </c>
      <c r="AX63" t="s">
        <v>8088</v>
      </c>
      <c r="AY63" t="s">
        <v>7964</v>
      </c>
      <c r="AZ63" t="s">
        <v>466</v>
      </c>
      <c r="BA63" t="s">
        <v>7965</v>
      </c>
      <c r="BB63" t="s">
        <v>7312</v>
      </c>
      <c r="BC63" t="s">
        <v>8089</v>
      </c>
      <c r="BD63" t="s">
        <v>8090</v>
      </c>
      <c r="BE63" t="s">
        <v>15239</v>
      </c>
      <c r="BF63" t="s">
        <v>8091</v>
      </c>
      <c r="BG63" t="s">
        <v>7966</v>
      </c>
      <c r="BH63" t="s">
        <v>15351</v>
      </c>
      <c r="BI63" t="s">
        <v>15378</v>
      </c>
      <c r="BJ63" t="s">
        <v>8092</v>
      </c>
      <c r="BK63" t="s">
        <v>8093</v>
      </c>
      <c r="BL63" t="s">
        <v>2741</v>
      </c>
      <c r="BM63" t="s">
        <v>15462</v>
      </c>
      <c r="BN63" t="s">
        <v>7967</v>
      </c>
      <c r="BO63" t="s">
        <v>15538</v>
      </c>
      <c r="BP63" t="s">
        <v>15566</v>
      </c>
      <c r="BQ63" t="s">
        <v>7968</v>
      </c>
      <c r="BR63" t="s">
        <v>15638</v>
      </c>
      <c r="BS63" t="s">
        <v>7969</v>
      </c>
      <c r="BT63" t="s">
        <v>8094</v>
      </c>
      <c r="BU63" t="s">
        <v>7970</v>
      </c>
      <c r="BV63" t="s">
        <v>145</v>
      </c>
      <c r="BW63" t="s">
        <v>3769</v>
      </c>
      <c r="BX63" t="s">
        <v>8095</v>
      </c>
      <c r="BY63" t="s">
        <v>14873</v>
      </c>
      <c r="BZ63" t="s">
        <v>6831</v>
      </c>
      <c r="CA63" t="s">
        <v>7971</v>
      </c>
      <c r="CB63" t="s">
        <v>15784</v>
      </c>
      <c r="CC63" t="s">
        <v>7972</v>
      </c>
      <c r="CD63" t="s">
        <v>15825</v>
      </c>
      <c r="CE63" t="s">
        <v>8096</v>
      </c>
      <c r="CF63" t="s">
        <v>7973</v>
      </c>
      <c r="CG63" t="s">
        <v>755</v>
      </c>
      <c r="CH63" t="s">
        <v>15925</v>
      </c>
      <c r="CI63" t="s">
        <v>15743</v>
      </c>
      <c r="CJ63" t="s">
        <v>2696</v>
      </c>
      <c r="CK63" t="s">
        <v>7974</v>
      </c>
      <c r="CL63" t="s">
        <v>8097</v>
      </c>
      <c r="CM63" t="s">
        <v>8098</v>
      </c>
      <c r="CN63" t="s">
        <v>7975</v>
      </c>
      <c r="CO63" t="s">
        <v>7976</v>
      </c>
      <c r="CP63" t="s">
        <v>8099</v>
      </c>
      <c r="CQ63" t="s">
        <v>4075</v>
      </c>
      <c r="CR63" t="s">
        <v>7977</v>
      </c>
      <c r="CS63" t="s">
        <v>16169</v>
      </c>
      <c r="CT63" t="s">
        <v>16187</v>
      </c>
      <c r="CU63" t="s">
        <v>8100</v>
      </c>
      <c r="CV63" t="s">
        <v>4623</v>
      </c>
      <c r="CW63" t="s">
        <v>8101</v>
      </c>
      <c r="CX63" t="s">
        <v>16162</v>
      </c>
      <c r="CY63" t="s">
        <v>16039</v>
      </c>
      <c r="CZ63" t="s">
        <v>8102</v>
      </c>
      <c r="DA63" t="s">
        <v>7978</v>
      </c>
      <c r="DB63" t="s">
        <v>7979</v>
      </c>
      <c r="DC63" t="s">
        <v>16275</v>
      </c>
      <c r="DD63" t="s">
        <v>8103</v>
      </c>
      <c r="DE63" t="s">
        <v>3543</v>
      </c>
      <c r="DF63" t="s">
        <v>8104</v>
      </c>
      <c r="DG63" t="s">
        <v>8105</v>
      </c>
      <c r="DH63" t="s">
        <v>6580</v>
      </c>
      <c r="DI63" t="s">
        <v>8106</v>
      </c>
      <c r="DJ63" t="s">
        <v>8107</v>
      </c>
      <c r="DK63" t="s">
        <v>4086</v>
      </c>
      <c r="DL63" t="s">
        <v>8108</v>
      </c>
      <c r="DM63" t="s">
        <v>7980</v>
      </c>
      <c r="DN63" t="s">
        <v>5659</v>
      </c>
      <c r="DO63" t="s">
        <v>4114</v>
      </c>
      <c r="DP63" t="s">
        <v>7981</v>
      </c>
      <c r="DQ63" t="s">
        <v>8109</v>
      </c>
      <c r="DR63" t="s">
        <v>8110</v>
      </c>
      <c r="DS63" t="s">
        <v>3142</v>
      </c>
      <c r="DT63" t="s">
        <v>16536</v>
      </c>
      <c r="DU63" t="s">
        <v>7208</v>
      </c>
      <c r="DV63" t="s">
        <v>5273</v>
      </c>
      <c r="DW63" t="s">
        <v>7982</v>
      </c>
      <c r="DX63" t="s">
        <v>16347</v>
      </c>
      <c r="DY63" t="s">
        <v>8111</v>
      </c>
      <c r="DZ63" t="s">
        <v>8112</v>
      </c>
      <c r="EA63" t="s">
        <v>8113</v>
      </c>
      <c r="EB63" t="s">
        <v>8114</v>
      </c>
      <c r="EC63" t="s">
        <v>16552</v>
      </c>
      <c r="ED63" t="s">
        <v>3407</v>
      </c>
      <c r="EE63" t="s">
        <v>5134</v>
      </c>
      <c r="EF63" t="s">
        <v>16604</v>
      </c>
      <c r="EG63" t="s">
        <v>7983</v>
      </c>
      <c r="EH63" t="s">
        <v>7984</v>
      </c>
      <c r="EI63" t="s">
        <v>7985</v>
      </c>
      <c r="EJ63" t="s">
        <v>16636</v>
      </c>
      <c r="EK63" t="s">
        <v>7986</v>
      </c>
      <c r="EL63" t="s">
        <v>7987</v>
      </c>
      <c r="EM63" t="s">
        <v>14891</v>
      </c>
      <c r="EN63" t="s">
        <v>8115</v>
      </c>
      <c r="EO63" t="s">
        <v>8116</v>
      </c>
      <c r="EP63" t="s">
        <v>8117</v>
      </c>
      <c r="EQ63" t="s">
        <v>16469</v>
      </c>
      <c r="ER63" t="s">
        <v>8118</v>
      </c>
      <c r="ES63" t="s">
        <v>5129</v>
      </c>
      <c r="ET63" t="s">
        <v>7988</v>
      </c>
      <c r="EU63" t="s">
        <v>7989</v>
      </c>
      <c r="EV63" t="s">
        <v>7990</v>
      </c>
      <c r="EW63" t="s">
        <v>7991</v>
      </c>
      <c r="EX63" t="s">
        <v>16732</v>
      </c>
      <c r="EY63" t="s">
        <v>8119</v>
      </c>
      <c r="EZ63" t="s">
        <v>8120</v>
      </c>
      <c r="FA63" t="s">
        <v>8121</v>
      </c>
      <c r="FB63" t="s">
        <v>8122</v>
      </c>
      <c r="FC63" t="s">
        <v>8123</v>
      </c>
      <c r="FD63" t="s">
        <v>7992</v>
      </c>
      <c r="FE63" t="s">
        <v>15657</v>
      </c>
      <c r="FF63" t="s">
        <v>391</v>
      </c>
      <c r="FG63" t="s">
        <v>8124</v>
      </c>
      <c r="FH63" t="s">
        <v>2859</v>
      </c>
      <c r="FI63" t="s">
        <v>7993</v>
      </c>
      <c r="FJ63" t="s">
        <v>8125</v>
      </c>
      <c r="FK63" t="s">
        <v>8126</v>
      </c>
      <c r="FL63" t="s">
        <v>3739</v>
      </c>
      <c r="FM63" t="s">
        <v>8127</v>
      </c>
      <c r="FN63" t="s">
        <v>8128</v>
      </c>
      <c r="FO63" t="s">
        <v>8129</v>
      </c>
      <c r="FP63" t="s">
        <v>7994</v>
      </c>
      <c r="FQ63" t="s">
        <v>7995</v>
      </c>
      <c r="FR63" t="s">
        <v>7996</v>
      </c>
      <c r="FS63" t="s">
        <v>7997</v>
      </c>
      <c r="FT63" t="s">
        <v>17059</v>
      </c>
      <c r="FU63" t="s">
        <v>7771</v>
      </c>
      <c r="FV63" t="s">
        <v>7017</v>
      </c>
      <c r="FW63" t="s">
        <v>7998</v>
      </c>
      <c r="FX63" t="s">
        <v>8130</v>
      </c>
      <c r="FY63" t="s">
        <v>7999</v>
      </c>
      <c r="FZ63" t="s">
        <v>16694</v>
      </c>
      <c r="GA63" t="s">
        <v>17141</v>
      </c>
      <c r="GB63" t="s">
        <v>6368</v>
      </c>
      <c r="GC63" t="s">
        <v>8000</v>
      </c>
      <c r="GD63" t="s">
        <v>8001</v>
      </c>
      <c r="GE63" t="s">
        <v>16324</v>
      </c>
      <c r="GF63" t="s">
        <v>8002</v>
      </c>
      <c r="GG63" t="s">
        <v>8003</v>
      </c>
      <c r="GH63" t="s">
        <v>3831</v>
      </c>
      <c r="GI63" t="s">
        <v>8004</v>
      </c>
      <c r="GJ63" t="s">
        <v>8005</v>
      </c>
      <c r="GK63" t="s">
        <v>3848</v>
      </c>
      <c r="GL63" t="s">
        <v>8006</v>
      </c>
      <c r="GM63" t="s">
        <v>8007</v>
      </c>
      <c r="GN63" t="s">
        <v>5654</v>
      </c>
      <c r="GO63" t="s">
        <v>3077</v>
      </c>
      <c r="GP63" t="s">
        <v>6529</v>
      </c>
      <c r="GQ63" t="s">
        <v>8008</v>
      </c>
      <c r="GR63" t="s">
        <v>17583</v>
      </c>
      <c r="GS63" t="s">
        <v>8009</v>
      </c>
      <c r="GT63" t="s">
        <v>4789</v>
      </c>
      <c r="GU63" t="s">
        <v>7141</v>
      </c>
      <c r="GV63" t="s">
        <v>17746</v>
      </c>
      <c r="GW63" t="s">
        <v>8131</v>
      </c>
      <c r="GX63" t="s">
        <v>8010</v>
      </c>
      <c r="GY63" t="s">
        <v>8132</v>
      </c>
      <c r="GZ63" t="s">
        <v>6670</v>
      </c>
      <c r="HA63" t="s">
        <v>8011</v>
      </c>
      <c r="HB63" t="s">
        <v>15557</v>
      </c>
      <c r="HC63" t="s">
        <v>8133</v>
      </c>
      <c r="HD63" t="s">
        <v>18014</v>
      </c>
      <c r="HE63" t="s">
        <v>8012</v>
      </c>
      <c r="HF63" t="s">
        <v>8134</v>
      </c>
      <c r="HG63" t="s">
        <v>8135</v>
      </c>
      <c r="HH63" t="s">
        <v>8013</v>
      </c>
      <c r="HI63" t="s">
        <v>8014</v>
      </c>
      <c r="HJ63" t="s">
        <v>8136</v>
      </c>
      <c r="HK63" t="s">
        <v>8015</v>
      </c>
      <c r="HL63" t="s">
        <v>327</v>
      </c>
      <c r="HM63" t="s">
        <v>4529</v>
      </c>
      <c r="HN63" t="s">
        <v>8137</v>
      </c>
      <c r="HO63" t="s">
        <v>18443</v>
      </c>
      <c r="HP63" t="s">
        <v>8138</v>
      </c>
      <c r="HQ63" t="s">
        <v>8139</v>
      </c>
      <c r="HR63" t="s">
        <v>8016</v>
      </c>
      <c r="HS63" t="s">
        <v>8140</v>
      </c>
      <c r="HT63" t="s">
        <v>8017</v>
      </c>
      <c r="HU63" t="s">
        <v>492</v>
      </c>
      <c r="HV63" t="s">
        <v>18240</v>
      </c>
      <c r="HW63" t="s">
        <v>8018</v>
      </c>
      <c r="HX63" t="s">
        <v>18551</v>
      </c>
      <c r="HY63" t="s">
        <v>8141</v>
      </c>
      <c r="HZ63" t="s">
        <v>919</v>
      </c>
      <c r="IA63" t="s">
        <v>8019</v>
      </c>
      <c r="IB63" t="s">
        <v>8020</v>
      </c>
      <c r="IC63" t="s">
        <v>8021</v>
      </c>
      <c r="ID63" t="s">
        <v>18057</v>
      </c>
      <c r="IE63" t="s">
        <v>8142</v>
      </c>
      <c r="IF63" t="s">
        <v>8143</v>
      </c>
      <c r="IG63" t="s">
        <v>8144</v>
      </c>
      <c r="IH63" t="s">
        <v>8022</v>
      </c>
      <c r="II63" t="s">
        <v>8023</v>
      </c>
      <c r="IJ63" t="s">
        <v>7148</v>
      </c>
      <c r="IK63" t="s">
        <v>8145</v>
      </c>
      <c r="IL63" t="s">
        <v>8024</v>
      </c>
      <c r="IM63" t="s">
        <v>18693</v>
      </c>
      <c r="IN63" t="s">
        <v>18708</v>
      </c>
      <c r="IO63" t="s">
        <v>8025</v>
      </c>
      <c r="IP63" t="s">
        <v>8026</v>
      </c>
      <c r="IQ63" t="s">
        <v>8027</v>
      </c>
      <c r="IR63" t="s">
        <v>8146</v>
      </c>
      <c r="IS63" t="s">
        <v>2487</v>
      </c>
      <c r="IT63" t="s">
        <v>8028</v>
      </c>
      <c r="IU63" t="s">
        <v>8029</v>
      </c>
      <c r="IV63" t="s">
        <v>18819</v>
      </c>
      <c r="IW63" t="s">
        <v>8147</v>
      </c>
      <c r="IX63" t="s">
        <v>17332</v>
      </c>
      <c r="IY63" t="s">
        <v>3842</v>
      </c>
      <c r="IZ63" t="s">
        <v>622</v>
      </c>
      <c r="JA63" t="s">
        <v>8030</v>
      </c>
      <c r="JB63" t="s">
        <v>8031</v>
      </c>
      <c r="JC63" t="s">
        <v>8148</v>
      </c>
      <c r="JD63" t="s">
        <v>8032</v>
      </c>
      <c r="JE63" t="s">
        <v>8033</v>
      </c>
      <c r="JF63" t="s">
        <v>8034</v>
      </c>
      <c r="JG63" t="s">
        <v>8035</v>
      </c>
      <c r="JH63" t="s">
        <v>5965</v>
      </c>
      <c r="JI63" t="s">
        <v>8149</v>
      </c>
      <c r="JJ63" t="s">
        <v>8150</v>
      </c>
      <c r="JK63" t="s">
        <v>8151</v>
      </c>
      <c r="JL63" t="s">
        <v>19224</v>
      </c>
      <c r="JM63" t="s">
        <v>19252</v>
      </c>
      <c r="JN63" t="s">
        <v>8036</v>
      </c>
      <c r="JO63" t="s">
        <v>8152</v>
      </c>
      <c r="JP63" t="s">
        <v>8153</v>
      </c>
      <c r="JQ63" t="s">
        <v>19324</v>
      </c>
      <c r="JR63" t="s">
        <v>8037</v>
      </c>
      <c r="JS63" t="s">
        <v>8154</v>
      </c>
      <c r="JT63" t="s">
        <v>8038</v>
      </c>
      <c r="JU63" t="s">
        <v>8039</v>
      </c>
      <c r="JV63" t="s">
        <v>7027</v>
      </c>
      <c r="JW63" t="s">
        <v>8155</v>
      </c>
      <c r="JX63" t="s">
        <v>8156</v>
      </c>
      <c r="JY63" t="s">
        <v>8157</v>
      </c>
      <c r="JZ63" t="s">
        <v>8158</v>
      </c>
      <c r="KA63" t="s">
        <v>8159</v>
      </c>
      <c r="KB63" t="s">
        <v>19580</v>
      </c>
      <c r="KC63" t="s">
        <v>8040</v>
      </c>
      <c r="KD63" t="s">
        <v>206</v>
      </c>
      <c r="KE63" t="s">
        <v>8160</v>
      </c>
      <c r="KF63" t="s">
        <v>8041</v>
      </c>
      <c r="KG63" t="s">
        <v>8161</v>
      </c>
      <c r="KH63" t="s">
        <v>3969</v>
      </c>
      <c r="KI63" t="s">
        <v>72</v>
      </c>
      <c r="KJ63" t="s">
        <v>3189</v>
      </c>
      <c r="KK63" t="s">
        <v>8162</v>
      </c>
      <c r="KL63" t="s">
        <v>19738</v>
      </c>
      <c r="KM63" t="s">
        <v>3056</v>
      </c>
      <c r="KN63" t="s">
        <v>8163</v>
      </c>
      <c r="KO63" t="s">
        <v>7237</v>
      </c>
      <c r="KP63" t="s">
        <v>8042</v>
      </c>
      <c r="KQ63" t="s">
        <v>284</v>
      </c>
      <c r="KR63" t="s">
        <v>19810</v>
      </c>
      <c r="KS63" t="s">
        <v>8164</v>
      </c>
      <c r="KT63" t="s">
        <v>204</v>
      </c>
      <c r="KU63" t="s">
        <v>8043</v>
      </c>
      <c r="KV63" t="s">
        <v>8044</v>
      </c>
      <c r="KW63" t="s">
        <v>8045</v>
      </c>
      <c r="KX63" t="s">
        <v>8046</v>
      </c>
      <c r="KY63" t="s">
        <v>8165</v>
      </c>
      <c r="KZ63" t="s">
        <v>17105</v>
      </c>
      <c r="LA63" t="s">
        <v>8047</v>
      </c>
      <c r="LB63" t="s">
        <v>20157</v>
      </c>
      <c r="LC63" t="s">
        <v>8166</v>
      </c>
      <c r="LD63" t="s">
        <v>7884</v>
      </c>
      <c r="LE63" t="s">
        <v>8167</v>
      </c>
      <c r="LF63" t="s">
        <v>8048</v>
      </c>
      <c r="LG63" t="s">
        <v>820</v>
      </c>
      <c r="LH63" t="s">
        <v>8049</v>
      </c>
      <c r="LI63" t="s">
        <v>4920</v>
      </c>
      <c r="LJ63" t="s">
        <v>8050</v>
      </c>
      <c r="LK63" t="s">
        <v>8168</v>
      </c>
      <c r="LL63" t="s">
        <v>8051</v>
      </c>
      <c r="LM63" t="s">
        <v>8052</v>
      </c>
      <c r="LN63" t="s">
        <v>6673</v>
      </c>
      <c r="LO63" t="s">
        <v>8053</v>
      </c>
      <c r="LP63" t="s">
        <v>20344</v>
      </c>
      <c r="LQ63" t="s">
        <v>20378</v>
      </c>
      <c r="LR63" t="s">
        <v>8054</v>
      </c>
      <c r="LS63" t="s">
        <v>8055</v>
      </c>
      <c r="LT63" t="s">
        <v>8056</v>
      </c>
      <c r="LU63" t="s">
        <v>3204</v>
      </c>
      <c r="LV63" t="s">
        <v>8169</v>
      </c>
      <c r="LW63" t="s">
        <v>8057</v>
      </c>
      <c r="LX63" t="s">
        <v>8058</v>
      </c>
      <c r="LY63" t="s">
        <v>8059</v>
      </c>
      <c r="LZ63" t="s">
        <v>8060</v>
      </c>
      <c r="MA63" t="s">
        <v>8061</v>
      </c>
      <c r="MB63" t="s">
        <v>19769</v>
      </c>
      <c r="MC63" t="s">
        <v>20632</v>
      </c>
      <c r="MD63" t="s">
        <v>8062</v>
      </c>
      <c r="ME63" t="s">
        <v>20671</v>
      </c>
      <c r="MF63" t="s">
        <v>8063</v>
      </c>
      <c r="MG63" t="s">
        <v>8064</v>
      </c>
      <c r="MH63" t="s">
        <v>8065</v>
      </c>
      <c r="MI63" t="s">
        <v>8066</v>
      </c>
      <c r="MJ63" t="s">
        <v>20823</v>
      </c>
      <c r="MK63" t="s">
        <v>8067</v>
      </c>
      <c r="ML63" t="s">
        <v>5327</v>
      </c>
      <c r="MM63" t="s">
        <v>8068</v>
      </c>
      <c r="MN63" t="s">
        <v>20794</v>
      </c>
      <c r="MO63" t="s">
        <v>8069</v>
      </c>
      <c r="MP63" t="s">
        <v>8170</v>
      </c>
      <c r="MQ63" t="s">
        <v>8070</v>
      </c>
      <c r="MR63" t="s">
        <v>8071</v>
      </c>
      <c r="MS63" t="s">
        <v>8072</v>
      </c>
      <c r="MT63" t="s">
        <v>7051</v>
      </c>
      <c r="MU63" t="s">
        <v>8073</v>
      </c>
      <c r="MV63" t="s">
        <v>8074</v>
      </c>
      <c r="MW63" t="s">
        <v>20930</v>
      </c>
      <c r="MX63" t="s">
        <v>8075</v>
      </c>
      <c r="MY63" t="s">
        <v>8171</v>
      </c>
      <c r="MZ63" t="s">
        <v>8172</v>
      </c>
      <c r="NA63" t="s">
        <v>8076</v>
      </c>
      <c r="NB63" t="s">
        <v>8077</v>
      </c>
      <c r="NC63" t="s">
        <v>8077</v>
      </c>
      <c r="ND63" t="s">
        <v>8077</v>
      </c>
      <c r="NE63" t="s">
        <v>8078</v>
      </c>
      <c r="NF63" t="s">
        <v>8077</v>
      </c>
      <c r="NG63" t="s">
        <v>8078</v>
      </c>
      <c r="NH63" t="s">
        <v>8077</v>
      </c>
    </row>
    <row r="64" spans="1:372" x14ac:dyDescent="0.25">
      <c r="A64" t="s">
        <v>8173</v>
      </c>
      <c r="B64" t="s">
        <v>13955</v>
      </c>
      <c r="C64" t="s">
        <v>13993</v>
      </c>
      <c r="D64" t="s">
        <v>8174</v>
      </c>
      <c r="E64" t="s">
        <v>14071</v>
      </c>
      <c r="F64" t="s">
        <v>14112</v>
      </c>
      <c r="G64" t="s">
        <v>8175</v>
      </c>
      <c r="H64" t="s">
        <v>8176</v>
      </c>
      <c r="I64" t="s">
        <v>8079</v>
      </c>
      <c r="J64" t="s">
        <v>14253</v>
      </c>
      <c r="K64" t="s">
        <v>8177</v>
      </c>
      <c r="L64" t="s">
        <v>14344</v>
      </c>
      <c r="M64" t="s">
        <v>13963</v>
      </c>
      <c r="N64" t="s">
        <v>8080</v>
      </c>
      <c r="O64" t="s">
        <v>14449</v>
      </c>
      <c r="P64" t="s">
        <v>8178</v>
      </c>
      <c r="Q64" t="s">
        <v>1817</v>
      </c>
      <c r="R64" t="s">
        <v>8179</v>
      </c>
      <c r="S64" t="s">
        <v>14540</v>
      </c>
      <c r="T64" t="s">
        <v>8180</v>
      </c>
      <c r="U64" t="s">
        <v>8181</v>
      </c>
      <c r="V64" t="s">
        <v>8182</v>
      </c>
      <c r="W64" t="s">
        <v>14683</v>
      </c>
      <c r="X64" t="s">
        <v>8183</v>
      </c>
      <c r="Y64" t="s">
        <v>8081</v>
      </c>
      <c r="Z64" t="s">
        <v>8184</v>
      </c>
      <c r="AA64" t="s">
        <v>14725</v>
      </c>
      <c r="AB64" t="s">
        <v>8082</v>
      </c>
      <c r="AC64" t="s">
        <v>14741</v>
      </c>
      <c r="AD64" t="s">
        <v>8185</v>
      </c>
      <c r="AE64" t="s">
        <v>8186</v>
      </c>
      <c r="AF64" t="s">
        <v>8187</v>
      </c>
      <c r="AG64" t="s">
        <v>3803</v>
      </c>
      <c r="AH64" t="s">
        <v>7453</v>
      </c>
      <c r="AI64" t="s">
        <v>8083</v>
      </c>
      <c r="AJ64" t="s">
        <v>2721</v>
      </c>
      <c r="AK64" t="s">
        <v>8084</v>
      </c>
      <c r="AL64" t="s">
        <v>4496</v>
      </c>
      <c r="AM64" t="s">
        <v>8085</v>
      </c>
      <c r="AN64" t="s">
        <v>8188</v>
      </c>
      <c r="AO64" t="s">
        <v>8086</v>
      </c>
      <c r="AP64" t="s">
        <v>2705</v>
      </c>
      <c r="AQ64" t="s">
        <v>8189</v>
      </c>
      <c r="AR64" t="s">
        <v>8190</v>
      </c>
      <c r="AS64" t="s">
        <v>8191</v>
      </c>
      <c r="AT64" t="s">
        <v>2085</v>
      </c>
      <c r="AU64" t="s">
        <v>8087</v>
      </c>
      <c r="AV64" t="s">
        <v>8192</v>
      </c>
      <c r="AW64" t="s">
        <v>1335</v>
      </c>
      <c r="AX64" t="s">
        <v>8088</v>
      </c>
      <c r="AY64" t="s">
        <v>8193</v>
      </c>
      <c r="AZ64" t="s">
        <v>8194</v>
      </c>
      <c r="BA64" t="s">
        <v>15123</v>
      </c>
      <c r="BB64" t="s">
        <v>15158</v>
      </c>
      <c r="BC64" t="s">
        <v>8089</v>
      </c>
      <c r="BD64" t="s">
        <v>8090</v>
      </c>
      <c r="BE64" t="s">
        <v>8195</v>
      </c>
      <c r="BF64" t="s">
        <v>8091</v>
      </c>
      <c r="BG64" t="s">
        <v>8196</v>
      </c>
      <c r="BH64" t="s">
        <v>8197</v>
      </c>
      <c r="BI64" t="s">
        <v>8198</v>
      </c>
      <c r="BJ64" t="s">
        <v>8092</v>
      </c>
      <c r="BK64" t="s">
        <v>8093</v>
      </c>
      <c r="BL64" t="s">
        <v>2741</v>
      </c>
      <c r="BM64" t="s">
        <v>8199</v>
      </c>
      <c r="BN64" t="s">
        <v>15503</v>
      </c>
      <c r="BO64" t="s">
        <v>8200</v>
      </c>
      <c r="BP64" t="s">
        <v>8201</v>
      </c>
      <c r="BQ64" t="s">
        <v>15605</v>
      </c>
      <c r="BR64" t="s">
        <v>7677</v>
      </c>
      <c r="BS64" t="s">
        <v>15658</v>
      </c>
      <c r="BT64" t="s">
        <v>8094</v>
      </c>
      <c r="BU64" t="s">
        <v>8202</v>
      </c>
      <c r="BV64" t="s">
        <v>145</v>
      </c>
      <c r="BW64" t="s">
        <v>4062</v>
      </c>
      <c r="BX64" t="s">
        <v>8095</v>
      </c>
      <c r="BY64" t="s">
        <v>7639</v>
      </c>
      <c r="BZ64" t="s">
        <v>7074</v>
      </c>
      <c r="CA64" t="s">
        <v>8203</v>
      </c>
      <c r="CB64" t="s">
        <v>8204</v>
      </c>
      <c r="CC64" t="s">
        <v>8205</v>
      </c>
      <c r="CD64" t="s">
        <v>8206</v>
      </c>
      <c r="CE64" t="s">
        <v>8096</v>
      </c>
      <c r="CF64" t="s">
        <v>15882</v>
      </c>
      <c r="CG64" t="s">
        <v>1002</v>
      </c>
      <c r="CH64" t="s">
        <v>8207</v>
      </c>
      <c r="CI64" t="s">
        <v>8208</v>
      </c>
      <c r="CJ64" t="s">
        <v>2964</v>
      </c>
      <c r="CK64" t="s">
        <v>8209</v>
      </c>
      <c r="CL64" t="s">
        <v>8097</v>
      </c>
      <c r="CM64" t="s">
        <v>8098</v>
      </c>
      <c r="CN64" t="s">
        <v>8210</v>
      </c>
      <c r="CO64" t="s">
        <v>8211</v>
      </c>
      <c r="CP64" t="s">
        <v>8099</v>
      </c>
      <c r="CQ64" t="s">
        <v>4075</v>
      </c>
      <c r="CR64" t="s">
        <v>16137</v>
      </c>
      <c r="CS64" t="s">
        <v>6183</v>
      </c>
      <c r="CT64" t="s">
        <v>756</v>
      </c>
      <c r="CU64" t="s">
        <v>8100</v>
      </c>
      <c r="CV64" t="s">
        <v>4623</v>
      </c>
      <c r="CW64" t="s">
        <v>8101</v>
      </c>
      <c r="CX64" t="s">
        <v>3675</v>
      </c>
      <c r="CY64" t="s">
        <v>8212</v>
      </c>
      <c r="CZ64" t="s">
        <v>8102</v>
      </c>
      <c r="DA64" t="s">
        <v>8213</v>
      </c>
      <c r="DB64" t="s">
        <v>8214</v>
      </c>
      <c r="DC64" t="s">
        <v>4897</v>
      </c>
      <c r="DD64" t="s">
        <v>8103</v>
      </c>
      <c r="DE64" t="s">
        <v>3812</v>
      </c>
      <c r="DF64" t="s">
        <v>8104</v>
      </c>
      <c r="DG64" t="s">
        <v>8105</v>
      </c>
      <c r="DH64" t="s">
        <v>6816</v>
      </c>
      <c r="DI64" t="s">
        <v>8106</v>
      </c>
      <c r="DJ64" t="s">
        <v>8107</v>
      </c>
      <c r="DK64" t="s">
        <v>16359</v>
      </c>
      <c r="DL64" t="s">
        <v>8108</v>
      </c>
      <c r="DM64" t="s">
        <v>16408</v>
      </c>
      <c r="DN64" t="s">
        <v>5659</v>
      </c>
      <c r="DO64" t="s">
        <v>4368</v>
      </c>
      <c r="DP64" t="s">
        <v>8215</v>
      </c>
      <c r="DQ64" t="s">
        <v>8109</v>
      </c>
      <c r="DR64" t="s">
        <v>8110</v>
      </c>
      <c r="DS64" t="s">
        <v>16515</v>
      </c>
      <c r="DT64" t="s">
        <v>8216</v>
      </c>
      <c r="DU64" t="s">
        <v>16432</v>
      </c>
      <c r="DV64" t="s">
        <v>5273</v>
      </c>
      <c r="DW64" t="s">
        <v>8217</v>
      </c>
      <c r="DX64" t="s">
        <v>8218</v>
      </c>
      <c r="DY64" t="s">
        <v>8111</v>
      </c>
      <c r="DZ64" t="s">
        <v>8112</v>
      </c>
      <c r="EA64" t="s">
        <v>8113</v>
      </c>
      <c r="EB64" t="s">
        <v>8114</v>
      </c>
      <c r="EC64" t="s">
        <v>8219</v>
      </c>
      <c r="ED64" t="s">
        <v>3407</v>
      </c>
      <c r="EE64" t="s">
        <v>5376</v>
      </c>
      <c r="EF64" t="s">
        <v>8220</v>
      </c>
      <c r="EG64" t="s">
        <v>16616</v>
      </c>
      <c r="EH64" t="s">
        <v>8221</v>
      </c>
      <c r="EI64" t="s">
        <v>1585</v>
      </c>
      <c r="EJ64" t="s">
        <v>8222</v>
      </c>
      <c r="EK64" t="s">
        <v>8223</v>
      </c>
      <c r="EL64" t="s">
        <v>8224</v>
      </c>
      <c r="EM64" t="s">
        <v>5992</v>
      </c>
      <c r="EN64" t="s">
        <v>8115</v>
      </c>
      <c r="EO64" t="s">
        <v>8116</v>
      </c>
      <c r="EP64" t="s">
        <v>8117</v>
      </c>
      <c r="EQ64" t="s">
        <v>1219</v>
      </c>
      <c r="ER64" t="s">
        <v>8118</v>
      </c>
      <c r="ES64" t="s">
        <v>5129</v>
      </c>
      <c r="ET64" t="s">
        <v>8225</v>
      </c>
      <c r="EU64" t="s">
        <v>8226</v>
      </c>
      <c r="EV64" t="s">
        <v>8227</v>
      </c>
      <c r="EW64" t="s">
        <v>16703</v>
      </c>
      <c r="EX64" t="s">
        <v>8228</v>
      </c>
      <c r="EY64" t="s">
        <v>8119</v>
      </c>
      <c r="EZ64" t="s">
        <v>8120</v>
      </c>
      <c r="FA64" t="s">
        <v>8121</v>
      </c>
      <c r="FB64" t="s">
        <v>8122</v>
      </c>
      <c r="FC64" t="s">
        <v>8123</v>
      </c>
      <c r="FD64" t="s">
        <v>8229</v>
      </c>
      <c r="FE64" t="s">
        <v>7969</v>
      </c>
      <c r="FF64" t="s">
        <v>391</v>
      </c>
      <c r="FG64" t="s">
        <v>8124</v>
      </c>
      <c r="FH64" t="s">
        <v>2859</v>
      </c>
      <c r="FI64" t="s">
        <v>16864</v>
      </c>
      <c r="FJ64" t="s">
        <v>8125</v>
      </c>
      <c r="FK64" t="s">
        <v>8126</v>
      </c>
      <c r="FL64" t="s">
        <v>3739</v>
      </c>
      <c r="FM64" t="s">
        <v>8127</v>
      </c>
      <c r="FN64" t="s">
        <v>8128</v>
      </c>
      <c r="FO64" t="s">
        <v>8129</v>
      </c>
      <c r="FP64" t="s">
        <v>16940</v>
      </c>
      <c r="FQ64" t="s">
        <v>16966</v>
      </c>
      <c r="FR64" t="s">
        <v>17011</v>
      </c>
      <c r="FS64" t="s">
        <v>8230</v>
      </c>
      <c r="FT64" t="s">
        <v>8231</v>
      </c>
      <c r="FU64" t="s">
        <v>7983</v>
      </c>
      <c r="FV64" t="s">
        <v>17092</v>
      </c>
      <c r="FW64" t="s">
        <v>8232</v>
      </c>
      <c r="FX64" t="s">
        <v>8130</v>
      </c>
      <c r="FY64" t="s">
        <v>8233</v>
      </c>
      <c r="FZ64" t="s">
        <v>3534</v>
      </c>
      <c r="GA64" t="s">
        <v>3046</v>
      </c>
      <c r="GB64" t="s">
        <v>6599</v>
      </c>
      <c r="GC64" t="s">
        <v>8234</v>
      </c>
      <c r="GD64" t="s">
        <v>17185</v>
      </c>
      <c r="GE64" t="s">
        <v>2876</v>
      </c>
      <c r="GF64" t="s">
        <v>17228</v>
      </c>
      <c r="GG64" t="s">
        <v>17247</v>
      </c>
      <c r="GH64" t="s">
        <v>17263</v>
      </c>
      <c r="GI64" t="s">
        <v>17290</v>
      </c>
      <c r="GJ64" t="s">
        <v>16429</v>
      </c>
      <c r="GK64" t="s">
        <v>3848</v>
      </c>
      <c r="GL64" t="s">
        <v>17365</v>
      </c>
      <c r="GM64" t="s">
        <v>8235</v>
      </c>
      <c r="GN64" t="s">
        <v>5654</v>
      </c>
      <c r="GO64" t="s">
        <v>17471</v>
      </c>
      <c r="GP64" t="s">
        <v>17505</v>
      </c>
      <c r="GQ64" t="s">
        <v>17545</v>
      </c>
      <c r="GR64" t="s">
        <v>4387</v>
      </c>
      <c r="GS64" t="s">
        <v>17627</v>
      </c>
      <c r="GT64" t="s">
        <v>17665</v>
      </c>
      <c r="GU64" t="s">
        <v>17701</v>
      </c>
      <c r="GV64" t="s">
        <v>8236</v>
      </c>
      <c r="GW64" t="s">
        <v>8131</v>
      </c>
      <c r="GX64" t="s">
        <v>17815</v>
      </c>
      <c r="GY64" t="s">
        <v>8132</v>
      </c>
      <c r="GZ64" t="s">
        <v>6901</v>
      </c>
      <c r="HA64" t="s">
        <v>4947</v>
      </c>
      <c r="HB64" t="s">
        <v>4725</v>
      </c>
      <c r="HC64" t="s">
        <v>8133</v>
      </c>
      <c r="HD64" t="s">
        <v>7800</v>
      </c>
      <c r="HE64" t="s">
        <v>18059</v>
      </c>
      <c r="HF64" t="s">
        <v>8134</v>
      </c>
      <c r="HG64" t="s">
        <v>8135</v>
      </c>
      <c r="HH64" t="s">
        <v>18170</v>
      </c>
      <c r="HI64" t="s">
        <v>18204</v>
      </c>
      <c r="HJ64" t="s">
        <v>8136</v>
      </c>
      <c r="HK64" t="s">
        <v>18265</v>
      </c>
      <c r="HL64" t="s">
        <v>18311</v>
      </c>
      <c r="HM64" t="s">
        <v>4529</v>
      </c>
      <c r="HN64" t="s">
        <v>8137</v>
      </c>
      <c r="HO64" t="s">
        <v>8237</v>
      </c>
      <c r="HP64" t="s">
        <v>8138</v>
      </c>
      <c r="HQ64" t="s">
        <v>8139</v>
      </c>
      <c r="HR64" t="s">
        <v>8238</v>
      </c>
      <c r="HS64" t="s">
        <v>8140</v>
      </c>
      <c r="HT64" t="s">
        <v>17269</v>
      </c>
      <c r="HU64" t="s">
        <v>492</v>
      </c>
      <c r="HV64" t="s">
        <v>8239</v>
      </c>
      <c r="HW64" t="s">
        <v>18531</v>
      </c>
      <c r="HX64" t="s">
        <v>3043</v>
      </c>
      <c r="HY64" t="s">
        <v>8141</v>
      </c>
      <c r="HZ64" t="s">
        <v>919</v>
      </c>
      <c r="IA64" t="s">
        <v>18124</v>
      </c>
      <c r="IB64" t="s">
        <v>8240</v>
      </c>
      <c r="IC64" t="s">
        <v>18362</v>
      </c>
      <c r="ID64" t="s">
        <v>7689</v>
      </c>
      <c r="IE64" t="s">
        <v>8142</v>
      </c>
      <c r="IF64" t="s">
        <v>8143</v>
      </c>
      <c r="IG64" t="s">
        <v>8144</v>
      </c>
      <c r="IH64" t="s">
        <v>8241</v>
      </c>
      <c r="II64" t="s">
        <v>8242</v>
      </c>
      <c r="IJ64" t="s">
        <v>8243</v>
      </c>
      <c r="IK64" t="s">
        <v>8145</v>
      </c>
      <c r="IL64" t="s">
        <v>8244</v>
      </c>
      <c r="IM64" t="s">
        <v>8245</v>
      </c>
      <c r="IN64" t="s">
        <v>8246</v>
      </c>
      <c r="IO64" t="s">
        <v>8247</v>
      </c>
      <c r="IP64" t="s">
        <v>8248</v>
      </c>
      <c r="IQ64" t="s">
        <v>8249</v>
      </c>
      <c r="IR64" t="s">
        <v>8146</v>
      </c>
      <c r="IS64" t="s">
        <v>2750</v>
      </c>
      <c r="IT64" t="s">
        <v>18737</v>
      </c>
      <c r="IU64" t="s">
        <v>18772</v>
      </c>
      <c r="IV64" t="s">
        <v>8250</v>
      </c>
      <c r="IW64" t="s">
        <v>8147</v>
      </c>
      <c r="IX64" t="s">
        <v>8057</v>
      </c>
      <c r="IY64" t="s">
        <v>8251</v>
      </c>
      <c r="IZ64" t="s">
        <v>622</v>
      </c>
      <c r="JA64" t="s">
        <v>17508</v>
      </c>
      <c r="JB64" t="s">
        <v>8252</v>
      </c>
      <c r="JC64" t="s">
        <v>8148</v>
      </c>
      <c r="JD64" t="s">
        <v>17095</v>
      </c>
      <c r="JE64" t="s">
        <v>17342</v>
      </c>
      <c r="JF64" t="s">
        <v>19012</v>
      </c>
      <c r="JG64" t="s">
        <v>19053</v>
      </c>
      <c r="JH64" t="s">
        <v>19098</v>
      </c>
      <c r="JI64" t="s">
        <v>8149</v>
      </c>
      <c r="JJ64" t="s">
        <v>8150</v>
      </c>
      <c r="JK64" t="s">
        <v>8151</v>
      </c>
      <c r="JL64" t="s">
        <v>8253</v>
      </c>
      <c r="JM64" t="s">
        <v>8254</v>
      </c>
      <c r="JN64" t="s">
        <v>8255</v>
      </c>
      <c r="JO64" t="s">
        <v>8152</v>
      </c>
      <c r="JP64" t="s">
        <v>8153</v>
      </c>
      <c r="JQ64" t="s">
        <v>8256</v>
      </c>
      <c r="JR64" t="s">
        <v>19350</v>
      </c>
      <c r="JS64" t="s">
        <v>8154</v>
      </c>
      <c r="JT64" t="s">
        <v>8257</v>
      </c>
      <c r="JU64" t="s">
        <v>8258</v>
      </c>
      <c r="JV64" t="s">
        <v>19439</v>
      </c>
      <c r="JW64" t="s">
        <v>8155</v>
      </c>
      <c r="JX64" t="s">
        <v>8156</v>
      </c>
      <c r="JY64" t="s">
        <v>8157</v>
      </c>
      <c r="JZ64" t="s">
        <v>8158</v>
      </c>
      <c r="KA64" t="s">
        <v>8159</v>
      </c>
      <c r="KB64" t="s">
        <v>8259</v>
      </c>
      <c r="KC64" t="s">
        <v>16091</v>
      </c>
      <c r="KD64" t="s">
        <v>17900</v>
      </c>
      <c r="KE64" t="s">
        <v>8160</v>
      </c>
      <c r="KF64" t="s">
        <v>19626</v>
      </c>
      <c r="KG64" t="s">
        <v>8161</v>
      </c>
      <c r="KH64" t="s">
        <v>3969</v>
      </c>
      <c r="KI64" t="s">
        <v>72</v>
      </c>
      <c r="KJ64" t="s">
        <v>4137</v>
      </c>
      <c r="KK64" t="s">
        <v>8162</v>
      </c>
      <c r="KL64" t="s">
        <v>8260</v>
      </c>
      <c r="KM64" t="s">
        <v>3056</v>
      </c>
      <c r="KN64" t="s">
        <v>8163</v>
      </c>
      <c r="KO64" t="s">
        <v>7237</v>
      </c>
      <c r="KP64" t="s">
        <v>17924</v>
      </c>
      <c r="KQ64" t="s">
        <v>284</v>
      </c>
      <c r="KR64" t="s">
        <v>8261</v>
      </c>
      <c r="KS64" t="s">
        <v>8164</v>
      </c>
      <c r="KT64" t="s">
        <v>204</v>
      </c>
      <c r="KU64" t="s">
        <v>19885</v>
      </c>
      <c r="KV64" t="s">
        <v>19935</v>
      </c>
      <c r="KW64" t="s">
        <v>8262</v>
      </c>
      <c r="KX64" t="s">
        <v>20021</v>
      </c>
      <c r="KY64" t="s">
        <v>8165</v>
      </c>
      <c r="KZ64" t="s">
        <v>8263</v>
      </c>
      <c r="LA64" t="s">
        <v>20133</v>
      </c>
      <c r="LB64" t="s">
        <v>8264</v>
      </c>
      <c r="LC64" t="s">
        <v>8166</v>
      </c>
      <c r="LD64" t="s">
        <v>16187</v>
      </c>
      <c r="LE64" t="s">
        <v>8167</v>
      </c>
      <c r="LF64" t="s">
        <v>8265</v>
      </c>
      <c r="LG64" t="s">
        <v>8266</v>
      </c>
      <c r="LH64" t="s">
        <v>8267</v>
      </c>
      <c r="LI64" t="s">
        <v>8268</v>
      </c>
      <c r="LJ64" t="s">
        <v>8269</v>
      </c>
      <c r="LK64" t="s">
        <v>8168</v>
      </c>
      <c r="LL64" t="s">
        <v>20257</v>
      </c>
      <c r="LM64" t="s">
        <v>8270</v>
      </c>
      <c r="LN64" t="s">
        <v>6902</v>
      </c>
      <c r="LO64" t="s">
        <v>20307</v>
      </c>
      <c r="LP64" t="s">
        <v>8271</v>
      </c>
      <c r="LQ64" t="s">
        <v>8272</v>
      </c>
      <c r="LR64" t="s">
        <v>20418</v>
      </c>
      <c r="LS64" t="s">
        <v>20438</v>
      </c>
      <c r="LT64" t="s">
        <v>8273</v>
      </c>
      <c r="LU64" t="s">
        <v>3204</v>
      </c>
      <c r="LV64" t="s">
        <v>8169</v>
      </c>
      <c r="LW64" t="s">
        <v>18870</v>
      </c>
      <c r="LX64" t="s">
        <v>19104</v>
      </c>
      <c r="LY64" t="s">
        <v>20537</v>
      </c>
      <c r="LZ64" t="s">
        <v>20569</v>
      </c>
      <c r="MA64" t="s">
        <v>20596</v>
      </c>
      <c r="MB64" t="s">
        <v>8274</v>
      </c>
      <c r="MC64" t="s">
        <v>8275</v>
      </c>
      <c r="MD64" t="s">
        <v>19828</v>
      </c>
      <c r="ME64" t="s">
        <v>8276</v>
      </c>
      <c r="MF64" t="s">
        <v>20702</v>
      </c>
      <c r="MG64" t="s">
        <v>8277</v>
      </c>
      <c r="MH64" t="s">
        <v>8278</v>
      </c>
      <c r="MI64" t="s">
        <v>20781</v>
      </c>
      <c r="MJ64" t="s">
        <v>6922</v>
      </c>
      <c r="MK64" t="s">
        <v>20863</v>
      </c>
      <c r="ML64" t="s">
        <v>5327</v>
      </c>
      <c r="MM64" t="s">
        <v>8279</v>
      </c>
      <c r="MN64" t="s">
        <v>8280</v>
      </c>
      <c r="MO64" t="s">
        <v>8281</v>
      </c>
      <c r="MP64" t="s">
        <v>8170</v>
      </c>
      <c r="MQ64" t="s">
        <v>20783</v>
      </c>
      <c r="MR64" t="s">
        <v>20877</v>
      </c>
      <c r="MS64" t="s">
        <v>21037</v>
      </c>
      <c r="MT64" t="s">
        <v>21068</v>
      </c>
      <c r="MU64" t="s">
        <v>8282</v>
      </c>
      <c r="MV64" t="s">
        <v>8283</v>
      </c>
      <c r="MW64" t="s">
        <v>8284</v>
      </c>
      <c r="MX64" t="s">
        <v>21163</v>
      </c>
      <c r="MY64" t="s">
        <v>8171</v>
      </c>
      <c r="MZ64" t="s">
        <v>8172</v>
      </c>
      <c r="NA64" t="s">
        <v>21224</v>
      </c>
      <c r="NB64" t="s">
        <v>21259</v>
      </c>
      <c r="NC64" t="s">
        <v>21259</v>
      </c>
      <c r="ND64" t="s">
        <v>21259</v>
      </c>
      <c r="NE64" t="s">
        <v>21232</v>
      </c>
      <c r="NF64" t="s">
        <v>21259</v>
      </c>
      <c r="NG64" t="s">
        <v>21232</v>
      </c>
      <c r="NH64" t="s">
        <v>21259</v>
      </c>
    </row>
    <row r="65" spans="1:372" x14ac:dyDescent="0.25">
      <c r="A65" t="s">
        <v>8173</v>
      </c>
      <c r="B65" t="s">
        <v>8285</v>
      </c>
      <c r="C65" t="s">
        <v>8286</v>
      </c>
      <c r="D65" t="s">
        <v>8174</v>
      </c>
      <c r="E65" t="s">
        <v>8287</v>
      </c>
      <c r="F65" t="s">
        <v>8288</v>
      </c>
      <c r="G65" t="s">
        <v>8175</v>
      </c>
      <c r="H65" t="s">
        <v>8176</v>
      </c>
      <c r="I65" t="s">
        <v>8289</v>
      </c>
      <c r="J65" t="s">
        <v>8290</v>
      </c>
      <c r="K65" t="s">
        <v>8177</v>
      </c>
      <c r="L65" t="s">
        <v>5834</v>
      </c>
      <c r="M65" t="s">
        <v>6574</v>
      </c>
      <c r="N65" t="s">
        <v>14415</v>
      </c>
      <c r="O65" t="s">
        <v>8291</v>
      </c>
      <c r="P65" t="s">
        <v>8178</v>
      </c>
      <c r="Q65" t="s">
        <v>1817</v>
      </c>
      <c r="R65" t="s">
        <v>8179</v>
      </c>
      <c r="S65" t="s">
        <v>8292</v>
      </c>
      <c r="T65" t="s">
        <v>8180</v>
      </c>
      <c r="U65" t="s">
        <v>8181</v>
      </c>
      <c r="V65" t="s">
        <v>8182</v>
      </c>
      <c r="W65" t="s">
        <v>8293</v>
      </c>
      <c r="X65" t="s">
        <v>8183</v>
      </c>
      <c r="Y65" t="s">
        <v>8294</v>
      </c>
      <c r="Z65" t="s">
        <v>8184</v>
      </c>
      <c r="AA65" t="s">
        <v>8295</v>
      </c>
      <c r="AB65" t="s">
        <v>8296</v>
      </c>
      <c r="AC65" t="s">
        <v>8297</v>
      </c>
      <c r="AD65" t="s">
        <v>8185</v>
      </c>
      <c r="AE65" t="s">
        <v>8186</v>
      </c>
      <c r="AF65" t="s">
        <v>8187</v>
      </c>
      <c r="AG65" t="s">
        <v>3803</v>
      </c>
      <c r="AH65" t="s">
        <v>7673</v>
      </c>
      <c r="AI65" t="s">
        <v>8298</v>
      </c>
      <c r="AJ65" t="s">
        <v>2721</v>
      </c>
      <c r="AK65" t="s">
        <v>8299</v>
      </c>
      <c r="AL65" t="s">
        <v>4750</v>
      </c>
      <c r="AM65" t="s">
        <v>8300</v>
      </c>
      <c r="AN65" t="s">
        <v>8188</v>
      </c>
      <c r="AO65" t="s">
        <v>8301</v>
      </c>
      <c r="AP65" t="s">
        <v>2705</v>
      </c>
      <c r="AQ65" t="s">
        <v>8189</v>
      </c>
      <c r="AR65" t="s">
        <v>8190</v>
      </c>
      <c r="AS65" t="s">
        <v>8191</v>
      </c>
      <c r="AT65" t="s">
        <v>14957</v>
      </c>
      <c r="AU65" t="s">
        <v>8302</v>
      </c>
      <c r="AV65" t="s">
        <v>8192</v>
      </c>
      <c r="AW65" t="s">
        <v>1640</v>
      </c>
      <c r="AX65" t="s">
        <v>15058</v>
      </c>
      <c r="AY65" t="s">
        <v>8193</v>
      </c>
      <c r="AZ65" t="s">
        <v>8194</v>
      </c>
      <c r="BA65" t="s">
        <v>8303</v>
      </c>
      <c r="BB65" t="s">
        <v>7651</v>
      </c>
      <c r="BC65" t="s">
        <v>15184</v>
      </c>
      <c r="BD65" t="s">
        <v>15215</v>
      </c>
      <c r="BE65" t="s">
        <v>8195</v>
      </c>
      <c r="BF65" t="s">
        <v>8304</v>
      </c>
      <c r="BG65" t="s">
        <v>8196</v>
      </c>
      <c r="BH65" t="s">
        <v>8197</v>
      </c>
      <c r="BI65" t="s">
        <v>8198</v>
      </c>
      <c r="BJ65" t="s">
        <v>15395</v>
      </c>
      <c r="BK65" t="s">
        <v>15414</v>
      </c>
      <c r="BL65" t="s">
        <v>8305</v>
      </c>
      <c r="BM65" t="s">
        <v>8199</v>
      </c>
      <c r="BN65" t="s">
        <v>267</v>
      </c>
      <c r="BO65" t="s">
        <v>8200</v>
      </c>
      <c r="BP65" t="s">
        <v>8201</v>
      </c>
      <c r="BQ65" t="s">
        <v>8306</v>
      </c>
      <c r="BR65" t="s">
        <v>7677</v>
      </c>
      <c r="BS65" t="s">
        <v>8307</v>
      </c>
      <c r="BT65" t="s">
        <v>8308</v>
      </c>
      <c r="BU65" t="s">
        <v>8202</v>
      </c>
      <c r="BV65" t="s">
        <v>458</v>
      </c>
      <c r="BW65" t="s">
        <v>4062</v>
      </c>
      <c r="BX65" t="s">
        <v>8309</v>
      </c>
      <c r="BY65" t="s">
        <v>7639</v>
      </c>
      <c r="BZ65" t="s">
        <v>7074</v>
      </c>
      <c r="CA65" t="s">
        <v>8203</v>
      </c>
      <c r="CB65" t="s">
        <v>8204</v>
      </c>
      <c r="CC65" t="s">
        <v>8205</v>
      </c>
      <c r="CD65" t="s">
        <v>8206</v>
      </c>
      <c r="CE65" t="s">
        <v>8310</v>
      </c>
      <c r="CF65" t="s">
        <v>8311</v>
      </c>
      <c r="CG65" t="s">
        <v>1002</v>
      </c>
      <c r="CH65" t="s">
        <v>8207</v>
      </c>
      <c r="CI65" t="s">
        <v>8208</v>
      </c>
      <c r="CJ65" t="s">
        <v>2964</v>
      </c>
      <c r="CK65" t="s">
        <v>8209</v>
      </c>
      <c r="CL65" t="s">
        <v>15975</v>
      </c>
      <c r="CM65" t="s">
        <v>15992</v>
      </c>
      <c r="CN65" t="s">
        <v>8210</v>
      </c>
      <c r="CO65" t="s">
        <v>8211</v>
      </c>
      <c r="CP65" t="s">
        <v>8312</v>
      </c>
      <c r="CQ65" t="s">
        <v>16105</v>
      </c>
      <c r="CR65" t="s">
        <v>8313</v>
      </c>
      <c r="CS65" t="s">
        <v>6183</v>
      </c>
      <c r="CT65" t="s">
        <v>756</v>
      </c>
      <c r="CU65" t="s">
        <v>8314</v>
      </c>
      <c r="CV65" t="s">
        <v>4898</v>
      </c>
      <c r="CW65" t="s">
        <v>16114</v>
      </c>
      <c r="CX65" t="s">
        <v>3675</v>
      </c>
      <c r="CY65" t="s">
        <v>8212</v>
      </c>
      <c r="CZ65" t="s">
        <v>8315</v>
      </c>
      <c r="DA65" t="s">
        <v>8213</v>
      </c>
      <c r="DB65" t="s">
        <v>8214</v>
      </c>
      <c r="DC65" t="s">
        <v>4897</v>
      </c>
      <c r="DD65" t="s">
        <v>15643</v>
      </c>
      <c r="DE65" t="s">
        <v>3812</v>
      </c>
      <c r="DF65" t="s">
        <v>8316</v>
      </c>
      <c r="DG65" t="s">
        <v>8317</v>
      </c>
      <c r="DH65" t="s">
        <v>6816</v>
      </c>
      <c r="DI65" t="s">
        <v>16329</v>
      </c>
      <c r="DJ65" t="s">
        <v>6374</v>
      </c>
      <c r="DK65" t="s">
        <v>4483</v>
      </c>
      <c r="DL65" t="s">
        <v>8318</v>
      </c>
      <c r="DM65" t="s">
        <v>8319</v>
      </c>
      <c r="DN65" t="s">
        <v>16416</v>
      </c>
      <c r="DO65" t="s">
        <v>4368</v>
      </c>
      <c r="DP65" t="s">
        <v>8215</v>
      </c>
      <c r="DQ65" t="s">
        <v>8320</v>
      </c>
      <c r="DR65" t="s">
        <v>16486</v>
      </c>
      <c r="DS65" t="s">
        <v>3532</v>
      </c>
      <c r="DT65" t="s">
        <v>8216</v>
      </c>
      <c r="DU65" t="s">
        <v>7551</v>
      </c>
      <c r="DV65" t="s">
        <v>5521</v>
      </c>
      <c r="DW65" t="s">
        <v>8217</v>
      </c>
      <c r="DX65" t="s">
        <v>8218</v>
      </c>
      <c r="DY65" t="s">
        <v>8321</v>
      </c>
      <c r="DZ65" t="s">
        <v>8322</v>
      </c>
      <c r="EA65" t="s">
        <v>8323</v>
      </c>
      <c r="EB65" t="s">
        <v>8324</v>
      </c>
      <c r="EC65" t="s">
        <v>8219</v>
      </c>
      <c r="ED65" t="s">
        <v>3686</v>
      </c>
      <c r="EE65" t="s">
        <v>5376</v>
      </c>
      <c r="EF65" t="s">
        <v>8220</v>
      </c>
      <c r="EG65" t="s">
        <v>8325</v>
      </c>
      <c r="EH65" t="s">
        <v>8221</v>
      </c>
      <c r="EI65" t="s">
        <v>1585</v>
      </c>
      <c r="EJ65" t="s">
        <v>8222</v>
      </c>
      <c r="EK65" t="s">
        <v>8223</v>
      </c>
      <c r="EL65" t="s">
        <v>8224</v>
      </c>
      <c r="EM65" t="s">
        <v>5992</v>
      </c>
      <c r="EN65" t="s">
        <v>37</v>
      </c>
      <c r="EO65" t="s">
        <v>8326</v>
      </c>
      <c r="EP65" t="s">
        <v>41</v>
      </c>
      <c r="EQ65" t="s">
        <v>1219</v>
      </c>
      <c r="ER65" t="s">
        <v>16501</v>
      </c>
      <c r="ES65" t="s">
        <v>16384</v>
      </c>
      <c r="ET65" t="s">
        <v>8225</v>
      </c>
      <c r="EU65" t="s">
        <v>8226</v>
      </c>
      <c r="EV65" t="s">
        <v>8227</v>
      </c>
      <c r="EW65" t="s">
        <v>8327</v>
      </c>
      <c r="EX65" t="s">
        <v>8228</v>
      </c>
      <c r="EY65" t="s">
        <v>8328</v>
      </c>
      <c r="EZ65" t="s">
        <v>8329</v>
      </c>
      <c r="FA65" t="s">
        <v>8330</v>
      </c>
      <c r="FB65" t="s">
        <v>16793</v>
      </c>
      <c r="FC65" t="s">
        <v>8331</v>
      </c>
      <c r="FD65" t="s">
        <v>8229</v>
      </c>
      <c r="FE65" t="s">
        <v>7969</v>
      </c>
      <c r="FF65" t="s">
        <v>746</v>
      </c>
      <c r="FG65" t="s">
        <v>8332</v>
      </c>
      <c r="FH65" t="s">
        <v>15372</v>
      </c>
      <c r="FI65" t="s">
        <v>8333</v>
      </c>
      <c r="FJ65" t="s">
        <v>16885</v>
      </c>
      <c r="FK65" t="s">
        <v>1451</v>
      </c>
      <c r="FL65" t="s">
        <v>3067</v>
      </c>
      <c r="FM65" t="s">
        <v>8334</v>
      </c>
      <c r="FN65" t="s">
        <v>16240</v>
      </c>
      <c r="FO65" t="s">
        <v>8335</v>
      </c>
      <c r="FP65" t="s">
        <v>8336</v>
      </c>
      <c r="FQ65" t="s">
        <v>8337</v>
      </c>
      <c r="FR65" t="s">
        <v>8338</v>
      </c>
      <c r="FS65" t="s">
        <v>8230</v>
      </c>
      <c r="FT65" t="s">
        <v>8231</v>
      </c>
      <c r="FU65" t="s">
        <v>7983</v>
      </c>
      <c r="FV65" t="s">
        <v>7369</v>
      </c>
      <c r="FW65" t="s">
        <v>8232</v>
      </c>
      <c r="FX65" t="s">
        <v>8339</v>
      </c>
      <c r="FY65" t="s">
        <v>8233</v>
      </c>
      <c r="FZ65" t="s">
        <v>3534</v>
      </c>
      <c r="GA65" t="s">
        <v>3046</v>
      </c>
      <c r="GB65" t="s">
        <v>6599</v>
      </c>
      <c r="GC65" t="s">
        <v>8234</v>
      </c>
      <c r="GD65" t="s">
        <v>8340</v>
      </c>
      <c r="GE65" t="s">
        <v>2876</v>
      </c>
      <c r="GF65" t="s">
        <v>8341</v>
      </c>
      <c r="GG65" t="s">
        <v>8342</v>
      </c>
      <c r="GH65" t="s">
        <v>4242</v>
      </c>
      <c r="GI65" t="s">
        <v>8343</v>
      </c>
      <c r="GJ65" t="s">
        <v>8344</v>
      </c>
      <c r="GK65" t="s">
        <v>17323</v>
      </c>
      <c r="GL65" t="s">
        <v>8345</v>
      </c>
      <c r="GM65" t="s">
        <v>8235</v>
      </c>
      <c r="GN65" t="s">
        <v>16824</v>
      </c>
      <c r="GO65" t="s">
        <v>3470</v>
      </c>
      <c r="GP65" t="s">
        <v>6887</v>
      </c>
      <c r="GQ65" t="s">
        <v>8346</v>
      </c>
      <c r="GR65" t="s">
        <v>4387</v>
      </c>
      <c r="GS65" t="s">
        <v>8347</v>
      </c>
      <c r="GT65" t="s">
        <v>8348</v>
      </c>
      <c r="GU65" t="s">
        <v>7497</v>
      </c>
      <c r="GV65" t="s">
        <v>8236</v>
      </c>
      <c r="GW65" t="s">
        <v>17784</v>
      </c>
      <c r="GX65" t="s">
        <v>8349</v>
      </c>
      <c r="GY65" t="s">
        <v>17853</v>
      </c>
      <c r="GZ65" t="s">
        <v>6901</v>
      </c>
      <c r="HA65" t="s">
        <v>4947</v>
      </c>
      <c r="HB65" t="s">
        <v>4725</v>
      </c>
      <c r="HC65" t="s">
        <v>17972</v>
      </c>
      <c r="HD65" t="s">
        <v>7800</v>
      </c>
      <c r="HE65" t="s">
        <v>8350</v>
      </c>
      <c r="HF65" t="s">
        <v>18102</v>
      </c>
      <c r="HG65" t="s">
        <v>18143</v>
      </c>
      <c r="HH65" t="s">
        <v>8351</v>
      </c>
      <c r="HI65" t="s">
        <v>8352</v>
      </c>
      <c r="HJ65" t="s">
        <v>8353</v>
      </c>
      <c r="HK65" t="s">
        <v>8354</v>
      </c>
      <c r="HL65" t="s">
        <v>8355</v>
      </c>
      <c r="HM65" t="s">
        <v>18354</v>
      </c>
      <c r="HN65" t="s">
        <v>18397</v>
      </c>
      <c r="HO65" t="s">
        <v>8237</v>
      </c>
      <c r="HP65" t="s">
        <v>8356</v>
      </c>
      <c r="HQ65" t="s">
        <v>8357</v>
      </c>
      <c r="HR65" t="s">
        <v>8238</v>
      </c>
      <c r="HS65" t="s">
        <v>8358</v>
      </c>
      <c r="HT65" t="s">
        <v>8359</v>
      </c>
      <c r="HU65" t="s">
        <v>18222</v>
      </c>
      <c r="HV65" t="s">
        <v>8239</v>
      </c>
      <c r="HW65" t="s">
        <v>8360</v>
      </c>
      <c r="HX65" t="s">
        <v>3043</v>
      </c>
      <c r="HY65" t="s">
        <v>18016</v>
      </c>
      <c r="HZ65" t="s">
        <v>18248</v>
      </c>
      <c r="IA65" t="s">
        <v>8361</v>
      </c>
      <c r="IB65" t="s">
        <v>8240</v>
      </c>
      <c r="IC65" t="s">
        <v>2618</v>
      </c>
      <c r="ID65" t="s">
        <v>7689</v>
      </c>
      <c r="IE65" t="s">
        <v>18412</v>
      </c>
      <c r="IF65" t="s">
        <v>18632</v>
      </c>
      <c r="IG65" t="s">
        <v>8031</v>
      </c>
      <c r="IH65" t="s">
        <v>8241</v>
      </c>
      <c r="II65" t="s">
        <v>8242</v>
      </c>
      <c r="IJ65" t="s">
        <v>8243</v>
      </c>
      <c r="IK65" t="s">
        <v>8362</v>
      </c>
      <c r="IL65" t="s">
        <v>8244</v>
      </c>
      <c r="IM65" t="s">
        <v>8245</v>
      </c>
      <c r="IN65" t="s">
        <v>8246</v>
      </c>
      <c r="IO65" t="s">
        <v>8247</v>
      </c>
      <c r="IP65" t="s">
        <v>8248</v>
      </c>
      <c r="IQ65" t="s">
        <v>8249</v>
      </c>
      <c r="IR65" t="s">
        <v>6295</v>
      </c>
      <c r="IS65" t="s">
        <v>2750</v>
      </c>
      <c r="IT65" t="s">
        <v>8363</v>
      </c>
      <c r="IU65" t="s">
        <v>8364</v>
      </c>
      <c r="IV65" t="s">
        <v>8250</v>
      </c>
      <c r="IW65" t="s">
        <v>17149</v>
      </c>
      <c r="IX65" t="s">
        <v>8057</v>
      </c>
      <c r="IY65" t="s">
        <v>8251</v>
      </c>
      <c r="IZ65" t="s">
        <v>17392</v>
      </c>
      <c r="JA65" t="s">
        <v>8365</v>
      </c>
      <c r="JB65" t="s">
        <v>8252</v>
      </c>
      <c r="JC65" t="s">
        <v>18938</v>
      </c>
      <c r="JD65" t="s">
        <v>8366</v>
      </c>
      <c r="JE65" t="s">
        <v>8367</v>
      </c>
      <c r="JF65" t="s">
        <v>8368</v>
      </c>
      <c r="JG65" t="s">
        <v>8369</v>
      </c>
      <c r="JH65" t="s">
        <v>6326</v>
      </c>
      <c r="JI65" t="s">
        <v>19145</v>
      </c>
      <c r="JJ65" t="s">
        <v>15521</v>
      </c>
      <c r="JK65" t="s">
        <v>19189</v>
      </c>
      <c r="JL65" t="s">
        <v>8253</v>
      </c>
      <c r="JM65" t="s">
        <v>8254</v>
      </c>
      <c r="JN65" t="s">
        <v>8255</v>
      </c>
      <c r="JO65" t="s">
        <v>15020</v>
      </c>
      <c r="JP65" t="s">
        <v>15286</v>
      </c>
      <c r="JQ65" t="s">
        <v>8256</v>
      </c>
      <c r="JR65" t="s">
        <v>8370</v>
      </c>
      <c r="JS65" t="s">
        <v>19373</v>
      </c>
      <c r="JT65" t="s">
        <v>8257</v>
      </c>
      <c r="JU65" t="s">
        <v>8258</v>
      </c>
      <c r="JV65" t="s">
        <v>8371</v>
      </c>
      <c r="JW65" t="s">
        <v>19479</v>
      </c>
      <c r="JX65" t="s">
        <v>8372</v>
      </c>
      <c r="JY65" t="s">
        <v>8373</v>
      </c>
      <c r="JZ65" t="s">
        <v>15077</v>
      </c>
      <c r="KA65" t="s">
        <v>19550</v>
      </c>
      <c r="KB65" t="s">
        <v>8259</v>
      </c>
      <c r="KC65" t="s">
        <v>8374</v>
      </c>
      <c r="KD65" t="s">
        <v>633</v>
      </c>
      <c r="KE65" t="s">
        <v>8375</v>
      </c>
      <c r="KF65" t="s">
        <v>8376</v>
      </c>
      <c r="KG65" t="s">
        <v>17712</v>
      </c>
      <c r="KH65" t="s">
        <v>17778</v>
      </c>
      <c r="KI65" t="s">
        <v>15689</v>
      </c>
      <c r="KJ65" t="s">
        <v>4137</v>
      </c>
      <c r="KK65" t="s">
        <v>19715</v>
      </c>
      <c r="KL65" t="s">
        <v>8260</v>
      </c>
      <c r="KM65" t="s">
        <v>19497</v>
      </c>
      <c r="KN65" t="s">
        <v>19743</v>
      </c>
      <c r="KO65" t="s">
        <v>7465</v>
      </c>
      <c r="KP65" t="s">
        <v>8377</v>
      </c>
      <c r="KQ65" t="s">
        <v>19535</v>
      </c>
      <c r="KR65" t="s">
        <v>8261</v>
      </c>
      <c r="KS65" t="s">
        <v>17868</v>
      </c>
      <c r="KT65" t="s">
        <v>8378</v>
      </c>
      <c r="KU65" t="s">
        <v>8379</v>
      </c>
      <c r="KV65" t="s">
        <v>8380</v>
      </c>
      <c r="KW65" t="s">
        <v>8262</v>
      </c>
      <c r="KX65" t="s">
        <v>8381</v>
      </c>
      <c r="KY65" t="s">
        <v>20063</v>
      </c>
      <c r="KZ65" t="s">
        <v>8263</v>
      </c>
      <c r="LA65" t="s">
        <v>8382</v>
      </c>
      <c r="LB65" t="s">
        <v>8264</v>
      </c>
      <c r="LC65" t="s">
        <v>8383</v>
      </c>
      <c r="LD65" t="s">
        <v>8384</v>
      </c>
      <c r="LE65" t="s">
        <v>8385</v>
      </c>
      <c r="LF65" t="s">
        <v>8265</v>
      </c>
      <c r="LG65" t="s">
        <v>8266</v>
      </c>
      <c r="LH65" t="s">
        <v>8267</v>
      </c>
      <c r="LI65" t="s">
        <v>8268</v>
      </c>
      <c r="LJ65" t="s">
        <v>8269</v>
      </c>
      <c r="LK65" t="s">
        <v>20213</v>
      </c>
      <c r="LL65" t="s">
        <v>8386</v>
      </c>
      <c r="LM65" t="s">
        <v>8270</v>
      </c>
      <c r="LN65" t="s">
        <v>6902</v>
      </c>
      <c r="LO65" t="s">
        <v>8387</v>
      </c>
      <c r="LP65" t="s">
        <v>8271</v>
      </c>
      <c r="LQ65" t="s">
        <v>8272</v>
      </c>
      <c r="LR65" t="s">
        <v>8388</v>
      </c>
      <c r="LS65" t="s">
        <v>8389</v>
      </c>
      <c r="LT65" t="s">
        <v>8273</v>
      </c>
      <c r="LU65" t="s">
        <v>20200</v>
      </c>
      <c r="LV65" t="s">
        <v>20277</v>
      </c>
      <c r="LW65" t="s">
        <v>5053</v>
      </c>
      <c r="LX65" t="s">
        <v>8390</v>
      </c>
      <c r="LY65" t="s">
        <v>8391</v>
      </c>
      <c r="LZ65" t="s">
        <v>8392</v>
      </c>
      <c r="MA65" t="s">
        <v>8393</v>
      </c>
      <c r="MB65" t="s">
        <v>8274</v>
      </c>
      <c r="MC65" t="s">
        <v>8275</v>
      </c>
      <c r="MD65" t="s">
        <v>8394</v>
      </c>
      <c r="ME65" t="s">
        <v>8276</v>
      </c>
      <c r="MF65" t="s">
        <v>8395</v>
      </c>
      <c r="MG65" t="s">
        <v>8277</v>
      </c>
      <c r="MH65" t="s">
        <v>8278</v>
      </c>
      <c r="MI65" t="s">
        <v>8396</v>
      </c>
      <c r="MJ65" t="s">
        <v>6922</v>
      </c>
      <c r="MK65" t="s">
        <v>8397</v>
      </c>
      <c r="ML65" t="s">
        <v>8398</v>
      </c>
      <c r="MM65" t="s">
        <v>8279</v>
      </c>
      <c r="MN65" t="s">
        <v>8280</v>
      </c>
      <c r="MO65" t="s">
        <v>8281</v>
      </c>
      <c r="MP65" t="s">
        <v>20833</v>
      </c>
      <c r="MQ65" t="s">
        <v>8396</v>
      </c>
      <c r="MR65" t="s">
        <v>8399</v>
      </c>
      <c r="MS65" t="s">
        <v>8400</v>
      </c>
      <c r="MT65" t="s">
        <v>7408</v>
      </c>
      <c r="MU65" t="s">
        <v>8282</v>
      </c>
      <c r="MV65" t="s">
        <v>8283</v>
      </c>
      <c r="MW65" t="s">
        <v>8284</v>
      </c>
      <c r="MX65" t="s">
        <v>8401</v>
      </c>
      <c r="MY65" t="s">
        <v>8402</v>
      </c>
      <c r="MZ65" t="s">
        <v>8403</v>
      </c>
      <c r="NA65" t="s">
        <v>7737</v>
      </c>
      <c r="NB65" t="s">
        <v>8404</v>
      </c>
      <c r="NC65" t="s">
        <v>8404</v>
      </c>
      <c r="ND65" t="s">
        <v>8404</v>
      </c>
      <c r="NE65" t="s">
        <v>8405</v>
      </c>
      <c r="NF65" t="s">
        <v>8404</v>
      </c>
      <c r="NG65" t="s">
        <v>8405</v>
      </c>
      <c r="NH65" t="s">
        <v>8404</v>
      </c>
    </row>
    <row r="66" spans="1:372" x14ac:dyDescent="0.25">
      <c r="A66" t="s">
        <v>13906</v>
      </c>
      <c r="B66" t="s">
        <v>8285</v>
      </c>
      <c r="C66" t="s">
        <v>8286</v>
      </c>
      <c r="D66" t="s">
        <v>14028</v>
      </c>
      <c r="E66" t="s">
        <v>8287</v>
      </c>
      <c r="F66" t="s">
        <v>8288</v>
      </c>
      <c r="G66" t="s">
        <v>14146</v>
      </c>
      <c r="H66" t="s">
        <v>14180</v>
      </c>
      <c r="I66" t="s">
        <v>8289</v>
      </c>
      <c r="J66" t="s">
        <v>8290</v>
      </c>
      <c r="K66" t="s">
        <v>14299</v>
      </c>
      <c r="L66" t="s">
        <v>5834</v>
      </c>
      <c r="M66" t="s">
        <v>6574</v>
      </c>
      <c r="N66" t="s">
        <v>5729</v>
      </c>
      <c r="O66" t="s">
        <v>8291</v>
      </c>
      <c r="P66" t="s">
        <v>14480</v>
      </c>
      <c r="Q66" t="s">
        <v>13939</v>
      </c>
      <c r="R66" t="s">
        <v>14508</v>
      </c>
      <c r="S66" t="s">
        <v>8292</v>
      </c>
      <c r="T66" t="s">
        <v>14560</v>
      </c>
      <c r="U66" t="s">
        <v>14598</v>
      </c>
      <c r="V66" t="s">
        <v>14645</v>
      </c>
      <c r="W66" t="s">
        <v>8293</v>
      </c>
      <c r="X66" t="s">
        <v>8406</v>
      </c>
      <c r="Y66" t="s">
        <v>8294</v>
      </c>
      <c r="Z66" t="s">
        <v>8407</v>
      </c>
      <c r="AA66" t="s">
        <v>8295</v>
      </c>
      <c r="AB66" t="s">
        <v>8296</v>
      </c>
      <c r="AC66" t="s">
        <v>8297</v>
      </c>
      <c r="AD66" t="s">
        <v>2306</v>
      </c>
      <c r="AE66" t="s">
        <v>8408</v>
      </c>
      <c r="AF66" t="s">
        <v>8409</v>
      </c>
      <c r="AG66" t="s">
        <v>4100</v>
      </c>
      <c r="AH66" t="s">
        <v>7673</v>
      </c>
      <c r="AI66" t="s">
        <v>8298</v>
      </c>
      <c r="AJ66" t="s">
        <v>2989</v>
      </c>
      <c r="AK66" t="s">
        <v>8299</v>
      </c>
      <c r="AL66" t="s">
        <v>4750</v>
      </c>
      <c r="AM66" t="s">
        <v>8300</v>
      </c>
      <c r="AN66" t="s">
        <v>8410</v>
      </c>
      <c r="AO66" t="s">
        <v>8301</v>
      </c>
      <c r="AP66" t="s">
        <v>2973</v>
      </c>
      <c r="AQ66" t="s">
        <v>6379</v>
      </c>
      <c r="AR66" t="s">
        <v>14924</v>
      </c>
      <c r="AS66" t="s">
        <v>8411</v>
      </c>
      <c r="AT66" t="s">
        <v>2513</v>
      </c>
      <c r="AU66" t="s">
        <v>8302</v>
      </c>
      <c r="AV66" t="s">
        <v>8412</v>
      </c>
      <c r="AW66" t="s">
        <v>1640</v>
      </c>
      <c r="AX66" t="s">
        <v>8413</v>
      </c>
      <c r="AY66" t="s">
        <v>8414</v>
      </c>
      <c r="AZ66" t="s">
        <v>15103</v>
      </c>
      <c r="BA66" t="s">
        <v>8303</v>
      </c>
      <c r="BB66" t="s">
        <v>7651</v>
      </c>
      <c r="BC66" t="s">
        <v>8415</v>
      </c>
      <c r="BD66" t="s">
        <v>8416</v>
      </c>
      <c r="BE66" t="s">
        <v>15240</v>
      </c>
      <c r="BF66" t="s">
        <v>8304</v>
      </c>
      <c r="BG66" t="s">
        <v>8417</v>
      </c>
      <c r="BH66" t="s">
        <v>15352</v>
      </c>
      <c r="BI66" t="s">
        <v>8418</v>
      </c>
      <c r="BJ66" t="s">
        <v>8126</v>
      </c>
      <c r="BK66" t="s">
        <v>8419</v>
      </c>
      <c r="BL66" t="s">
        <v>8305</v>
      </c>
      <c r="BM66" t="s">
        <v>15463</v>
      </c>
      <c r="BN66" t="s">
        <v>267</v>
      </c>
      <c r="BO66" t="s">
        <v>15539</v>
      </c>
      <c r="BP66" t="s">
        <v>15567</v>
      </c>
      <c r="BQ66" t="s">
        <v>8306</v>
      </c>
      <c r="BR66" t="s">
        <v>7904</v>
      </c>
      <c r="BS66" t="s">
        <v>8307</v>
      </c>
      <c r="BT66" t="s">
        <v>8308</v>
      </c>
      <c r="BU66" t="s">
        <v>8420</v>
      </c>
      <c r="BV66" t="s">
        <v>458</v>
      </c>
      <c r="BW66" t="s">
        <v>15210</v>
      </c>
      <c r="BX66" t="s">
        <v>8309</v>
      </c>
      <c r="BY66" t="s">
        <v>7863</v>
      </c>
      <c r="BZ66" t="s">
        <v>15742</v>
      </c>
      <c r="CA66" t="s">
        <v>8421</v>
      </c>
      <c r="CB66" t="s">
        <v>8422</v>
      </c>
      <c r="CC66" t="s">
        <v>15802</v>
      </c>
      <c r="CD66" t="s">
        <v>15826</v>
      </c>
      <c r="CE66" t="s">
        <v>8310</v>
      </c>
      <c r="CF66" t="s">
        <v>8311</v>
      </c>
      <c r="CG66" t="s">
        <v>1292</v>
      </c>
      <c r="CH66" t="s">
        <v>15926</v>
      </c>
      <c r="CI66" t="s">
        <v>8423</v>
      </c>
      <c r="CJ66" t="s">
        <v>3256</v>
      </c>
      <c r="CK66" t="s">
        <v>8424</v>
      </c>
      <c r="CL66" t="s">
        <v>8425</v>
      </c>
      <c r="CM66" t="s">
        <v>8426</v>
      </c>
      <c r="CN66" t="s">
        <v>16010</v>
      </c>
      <c r="CO66" t="s">
        <v>16042</v>
      </c>
      <c r="CP66" t="s">
        <v>8312</v>
      </c>
      <c r="CQ66" t="s">
        <v>4478</v>
      </c>
      <c r="CR66" t="s">
        <v>8313</v>
      </c>
      <c r="CS66" t="s">
        <v>6435</v>
      </c>
      <c r="CT66" t="s">
        <v>15841</v>
      </c>
      <c r="CU66" t="s">
        <v>8314</v>
      </c>
      <c r="CV66" t="s">
        <v>4898</v>
      </c>
      <c r="CW66" t="s">
        <v>8427</v>
      </c>
      <c r="CX66" t="s">
        <v>6112</v>
      </c>
      <c r="CY66" t="s">
        <v>16024</v>
      </c>
      <c r="CZ66" t="s">
        <v>8315</v>
      </c>
      <c r="DA66" t="s">
        <v>8428</v>
      </c>
      <c r="DB66" t="s">
        <v>8429</v>
      </c>
      <c r="DC66" t="s">
        <v>16276</v>
      </c>
      <c r="DD66" t="s">
        <v>8430</v>
      </c>
      <c r="DE66" t="s">
        <v>4113</v>
      </c>
      <c r="DF66" t="s">
        <v>8316</v>
      </c>
      <c r="DG66" t="s">
        <v>8317</v>
      </c>
      <c r="DH66" t="s">
        <v>14739</v>
      </c>
      <c r="DI66" t="s">
        <v>8431</v>
      </c>
      <c r="DJ66" t="s">
        <v>6374</v>
      </c>
      <c r="DK66" t="s">
        <v>4483</v>
      </c>
      <c r="DL66" t="s">
        <v>8318</v>
      </c>
      <c r="DM66" t="s">
        <v>8319</v>
      </c>
      <c r="DN66" t="s">
        <v>6037</v>
      </c>
      <c r="DO66" t="s">
        <v>4632</v>
      </c>
      <c r="DP66" t="s">
        <v>8432</v>
      </c>
      <c r="DQ66" t="s">
        <v>8320</v>
      </c>
      <c r="DR66" t="s">
        <v>8433</v>
      </c>
      <c r="DS66" t="s">
        <v>3532</v>
      </c>
      <c r="DT66" t="s">
        <v>8434</v>
      </c>
      <c r="DU66" t="s">
        <v>7551</v>
      </c>
      <c r="DV66" t="s">
        <v>5521</v>
      </c>
      <c r="DW66" t="s">
        <v>8435</v>
      </c>
      <c r="DX66" t="s">
        <v>16343</v>
      </c>
      <c r="DY66" t="s">
        <v>8321</v>
      </c>
      <c r="DZ66" t="s">
        <v>8322</v>
      </c>
      <c r="EA66" t="s">
        <v>8323</v>
      </c>
      <c r="EB66" t="s">
        <v>8324</v>
      </c>
      <c r="EC66" t="s">
        <v>8436</v>
      </c>
      <c r="ED66" t="s">
        <v>3686</v>
      </c>
      <c r="EE66" t="s">
        <v>16561</v>
      </c>
      <c r="EF66" t="s">
        <v>16605</v>
      </c>
      <c r="EG66" t="s">
        <v>8325</v>
      </c>
      <c r="EH66" t="s">
        <v>8437</v>
      </c>
      <c r="EI66" t="s">
        <v>1834</v>
      </c>
      <c r="EJ66" t="s">
        <v>8438</v>
      </c>
      <c r="EK66" t="s">
        <v>16643</v>
      </c>
      <c r="EL66" t="s">
        <v>8439</v>
      </c>
      <c r="EM66" t="s">
        <v>8440</v>
      </c>
      <c r="EN66" t="s">
        <v>37</v>
      </c>
      <c r="EO66" t="s">
        <v>8326</v>
      </c>
      <c r="EP66" t="s">
        <v>41</v>
      </c>
      <c r="EQ66" t="s">
        <v>16470</v>
      </c>
      <c r="ER66" t="s">
        <v>8441</v>
      </c>
      <c r="ES66" t="s">
        <v>5514</v>
      </c>
      <c r="ET66" t="s">
        <v>16524</v>
      </c>
      <c r="EU66" t="s">
        <v>8442</v>
      </c>
      <c r="EV66" t="s">
        <v>8443</v>
      </c>
      <c r="EW66" t="s">
        <v>8327</v>
      </c>
      <c r="EX66" t="s">
        <v>8444</v>
      </c>
      <c r="EY66" t="s">
        <v>8328</v>
      </c>
      <c r="EZ66" t="s">
        <v>8329</v>
      </c>
      <c r="FA66" t="s">
        <v>8330</v>
      </c>
      <c r="FB66" t="s">
        <v>8445</v>
      </c>
      <c r="FC66" t="s">
        <v>8331</v>
      </c>
      <c r="FD66" t="s">
        <v>8446</v>
      </c>
      <c r="FE66" t="s">
        <v>15658</v>
      </c>
      <c r="FF66" t="s">
        <v>746</v>
      </c>
      <c r="FG66" t="s">
        <v>8332</v>
      </c>
      <c r="FH66" t="s">
        <v>3248</v>
      </c>
      <c r="FI66" t="s">
        <v>8333</v>
      </c>
      <c r="FJ66" t="s">
        <v>8447</v>
      </c>
      <c r="FK66" t="s">
        <v>1451</v>
      </c>
      <c r="FL66" t="s">
        <v>3067</v>
      </c>
      <c r="FM66" t="s">
        <v>8334</v>
      </c>
      <c r="FN66" t="s">
        <v>8448</v>
      </c>
      <c r="FO66" t="s">
        <v>8335</v>
      </c>
      <c r="FP66" t="s">
        <v>8336</v>
      </c>
      <c r="FQ66" t="s">
        <v>8337</v>
      </c>
      <c r="FR66" t="s">
        <v>8338</v>
      </c>
      <c r="FS66" t="s">
        <v>8449</v>
      </c>
      <c r="FT66" t="s">
        <v>8450</v>
      </c>
      <c r="FU66" t="s">
        <v>16616</v>
      </c>
      <c r="FV66" t="s">
        <v>7369</v>
      </c>
      <c r="FW66" t="s">
        <v>8451</v>
      </c>
      <c r="FX66" t="s">
        <v>8339</v>
      </c>
      <c r="FY66" t="s">
        <v>8452</v>
      </c>
      <c r="FZ66" t="s">
        <v>16695</v>
      </c>
      <c r="GA66" t="s">
        <v>17142</v>
      </c>
      <c r="GB66" t="s">
        <v>6835</v>
      </c>
      <c r="GC66" t="s">
        <v>8453</v>
      </c>
      <c r="GD66" t="s">
        <v>8340</v>
      </c>
      <c r="GE66" t="s">
        <v>3130</v>
      </c>
      <c r="GF66" t="s">
        <v>8341</v>
      </c>
      <c r="GG66" t="s">
        <v>8342</v>
      </c>
      <c r="GH66" t="s">
        <v>4242</v>
      </c>
      <c r="GI66" t="s">
        <v>8343</v>
      </c>
      <c r="GJ66" t="s">
        <v>8344</v>
      </c>
      <c r="GK66" t="s">
        <v>4254</v>
      </c>
      <c r="GL66" t="s">
        <v>8345</v>
      </c>
      <c r="GM66" t="s">
        <v>17409</v>
      </c>
      <c r="GN66" t="s">
        <v>6030</v>
      </c>
      <c r="GO66" t="s">
        <v>3470</v>
      </c>
      <c r="GP66" t="s">
        <v>6887</v>
      </c>
      <c r="GQ66" t="s">
        <v>8346</v>
      </c>
      <c r="GR66" t="s">
        <v>17584</v>
      </c>
      <c r="GS66" t="s">
        <v>8347</v>
      </c>
      <c r="GT66" t="s">
        <v>8348</v>
      </c>
      <c r="GU66" t="s">
        <v>7497</v>
      </c>
      <c r="GV66" t="s">
        <v>17747</v>
      </c>
      <c r="GW66" t="s">
        <v>8454</v>
      </c>
      <c r="GX66" t="s">
        <v>8349</v>
      </c>
      <c r="GY66" t="s">
        <v>8455</v>
      </c>
      <c r="GZ66" t="s">
        <v>7143</v>
      </c>
      <c r="HA66" t="s">
        <v>5201</v>
      </c>
      <c r="HB66" t="s">
        <v>15558</v>
      </c>
      <c r="HC66" t="s">
        <v>8456</v>
      </c>
      <c r="HD66" t="s">
        <v>18015</v>
      </c>
      <c r="HE66" t="s">
        <v>8350</v>
      </c>
      <c r="HF66" t="s">
        <v>8457</v>
      </c>
      <c r="HG66" t="s">
        <v>8458</v>
      </c>
      <c r="HH66" t="s">
        <v>8351</v>
      </c>
      <c r="HI66" t="s">
        <v>8352</v>
      </c>
      <c r="HJ66" t="s">
        <v>8353</v>
      </c>
      <c r="HK66" t="s">
        <v>8354</v>
      </c>
      <c r="HL66" t="s">
        <v>8355</v>
      </c>
      <c r="HM66" t="s">
        <v>8459</v>
      </c>
      <c r="HN66" t="s">
        <v>8460</v>
      </c>
      <c r="HO66" t="s">
        <v>8461</v>
      </c>
      <c r="HP66" t="s">
        <v>8356</v>
      </c>
      <c r="HQ66" t="s">
        <v>8357</v>
      </c>
      <c r="HR66" t="s">
        <v>8462</v>
      </c>
      <c r="HS66" t="s">
        <v>8358</v>
      </c>
      <c r="HT66" t="s">
        <v>8359</v>
      </c>
      <c r="HU66" t="s">
        <v>918</v>
      </c>
      <c r="HV66" t="s">
        <v>18241</v>
      </c>
      <c r="HW66" t="s">
        <v>8360</v>
      </c>
      <c r="HX66" t="s">
        <v>3323</v>
      </c>
      <c r="HY66" t="s">
        <v>8463</v>
      </c>
      <c r="HZ66" t="s">
        <v>1352</v>
      </c>
      <c r="IA66" t="s">
        <v>8361</v>
      </c>
      <c r="IB66" t="s">
        <v>8464</v>
      </c>
      <c r="IC66" t="s">
        <v>2618</v>
      </c>
      <c r="ID66" t="s">
        <v>18058</v>
      </c>
      <c r="IE66" t="s">
        <v>8465</v>
      </c>
      <c r="IF66" t="s">
        <v>8466</v>
      </c>
      <c r="IG66" t="s">
        <v>8031</v>
      </c>
      <c r="IH66" t="s">
        <v>8467</v>
      </c>
      <c r="II66" t="s">
        <v>8468</v>
      </c>
      <c r="IJ66" t="s">
        <v>8469</v>
      </c>
      <c r="IK66" t="s">
        <v>8362</v>
      </c>
      <c r="IL66" t="s">
        <v>8470</v>
      </c>
      <c r="IM66" t="s">
        <v>18694</v>
      </c>
      <c r="IN66" t="s">
        <v>8471</v>
      </c>
      <c r="IO66" t="s">
        <v>8472</v>
      </c>
      <c r="IP66" t="s">
        <v>8473</v>
      </c>
      <c r="IQ66" t="s">
        <v>8474</v>
      </c>
      <c r="IR66" t="s">
        <v>6295</v>
      </c>
      <c r="IS66" t="s">
        <v>3019</v>
      </c>
      <c r="IT66" t="s">
        <v>8363</v>
      </c>
      <c r="IU66" t="s">
        <v>8364</v>
      </c>
      <c r="IV66" t="s">
        <v>18820</v>
      </c>
      <c r="IW66" t="s">
        <v>8475</v>
      </c>
      <c r="IX66" t="s">
        <v>18870</v>
      </c>
      <c r="IY66" t="s">
        <v>8476</v>
      </c>
      <c r="IZ66" t="s">
        <v>1062</v>
      </c>
      <c r="JA66" t="s">
        <v>8365</v>
      </c>
      <c r="JB66" t="s">
        <v>8477</v>
      </c>
      <c r="JC66" t="s">
        <v>8478</v>
      </c>
      <c r="JD66" t="s">
        <v>8366</v>
      </c>
      <c r="JE66" t="s">
        <v>8367</v>
      </c>
      <c r="JF66" t="s">
        <v>8368</v>
      </c>
      <c r="JG66" t="s">
        <v>8369</v>
      </c>
      <c r="JH66" t="s">
        <v>6326</v>
      </c>
      <c r="JI66" t="s">
        <v>8479</v>
      </c>
      <c r="JJ66" t="s">
        <v>8480</v>
      </c>
      <c r="JK66" t="s">
        <v>8481</v>
      </c>
      <c r="JL66" t="s">
        <v>19225</v>
      </c>
      <c r="JM66" t="s">
        <v>19253</v>
      </c>
      <c r="JN66" t="s">
        <v>19289</v>
      </c>
      <c r="JO66" t="s">
        <v>8482</v>
      </c>
      <c r="JP66" t="s">
        <v>8483</v>
      </c>
      <c r="JQ66" t="s">
        <v>8484</v>
      </c>
      <c r="JR66" t="s">
        <v>8370</v>
      </c>
      <c r="JS66" t="s">
        <v>8485</v>
      </c>
      <c r="JT66" t="s">
        <v>5175</v>
      </c>
      <c r="JU66" t="s">
        <v>19410</v>
      </c>
      <c r="JV66" t="s">
        <v>8371</v>
      </c>
      <c r="JW66" t="s">
        <v>8486</v>
      </c>
      <c r="JX66" t="s">
        <v>8372</v>
      </c>
      <c r="JY66" t="s">
        <v>8373</v>
      </c>
      <c r="JZ66" t="s">
        <v>8487</v>
      </c>
      <c r="KA66" t="s">
        <v>8488</v>
      </c>
      <c r="KB66" t="s">
        <v>8489</v>
      </c>
      <c r="KC66" t="s">
        <v>8374</v>
      </c>
      <c r="KD66" t="s">
        <v>633</v>
      </c>
      <c r="KE66" t="s">
        <v>8375</v>
      </c>
      <c r="KF66" t="s">
        <v>8376</v>
      </c>
      <c r="KG66" t="s">
        <v>8490</v>
      </c>
      <c r="KH66" t="s">
        <v>4370</v>
      </c>
      <c r="KI66" t="s">
        <v>8491</v>
      </c>
      <c r="KJ66" t="s">
        <v>19433</v>
      </c>
      <c r="KK66" t="s">
        <v>8492</v>
      </c>
      <c r="KL66" t="s">
        <v>8493</v>
      </c>
      <c r="KM66" t="s">
        <v>6178</v>
      </c>
      <c r="KN66" t="s">
        <v>4402</v>
      </c>
      <c r="KO66" t="s">
        <v>7465</v>
      </c>
      <c r="KP66" t="s">
        <v>8377</v>
      </c>
      <c r="KQ66" t="s">
        <v>4540</v>
      </c>
      <c r="KR66" t="s">
        <v>19811</v>
      </c>
      <c r="KS66" t="s">
        <v>8494</v>
      </c>
      <c r="KT66" t="s">
        <v>8378</v>
      </c>
      <c r="KU66" t="s">
        <v>8379</v>
      </c>
      <c r="KV66" t="s">
        <v>8380</v>
      </c>
      <c r="KW66" t="s">
        <v>8495</v>
      </c>
      <c r="KX66" t="s">
        <v>8381</v>
      </c>
      <c r="KY66" t="s">
        <v>8496</v>
      </c>
      <c r="KZ66" t="s">
        <v>17106</v>
      </c>
      <c r="LA66" t="s">
        <v>8382</v>
      </c>
      <c r="LB66" t="s">
        <v>20158</v>
      </c>
      <c r="LC66" t="s">
        <v>8383</v>
      </c>
      <c r="LD66" t="s">
        <v>8384</v>
      </c>
      <c r="LE66" t="s">
        <v>8385</v>
      </c>
      <c r="LF66" t="s">
        <v>8497</v>
      </c>
      <c r="LG66" t="s">
        <v>8498</v>
      </c>
      <c r="LH66" t="s">
        <v>8499</v>
      </c>
      <c r="LI66" t="s">
        <v>8500</v>
      </c>
      <c r="LJ66" t="s">
        <v>8501</v>
      </c>
      <c r="LK66" t="s">
        <v>8502</v>
      </c>
      <c r="LL66" t="s">
        <v>8386</v>
      </c>
      <c r="LM66" t="s">
        <v>8503</v>
      </c>
      <c r="LN66" t="s">
        <v>7145</v>
      </c>
      <c r="LO66" t="s">
        <v>8387</v>
      </c>
      <c r="LP66" t="s">
        <v>20345</v>
      </c>
      <c r="LQ66" t="s">
        <v>20379</v>
      </c>
      <c r="LR66" t="s">
        <v>8388</v>
      </c>
      <c r="LS66" t="s">
        <v>8389</v>
      </c>
      <c r="LT66" t="s">
        <v>8504</v>
      </c>
      <c r="LU66" t="s">
        <v>3609</v>
      </c>
      <c r="LV66" t="s">
        <v>8505</v>
      </c>
      <c r="LW66" t="s">
        <v>5053</v>
      </c>
      <c r="LX66" t="s">
        <v>8390</v>
      </c>
      <c r="LY66" t="s">
        <v>8391</v>
      </c>
      <c r="LZ66" t="s">
        <v>8392</v>
      </c>
      <c r="MA66" t="s">
        <v>8393</v>
      </c>
      <c r="MB66" t="s">
        <v>8506</v>
      </c>
      <c r="MC66" t="s">
        <v>20107</v>
      </c>
      <c r="MD66" t="s">
        <v>8394</v>
      </c>
      <c r="ME66" t="s">
        <v>20489</v>
      </c>
      <c r="MF66" t="s">
        <v>8395</v>
      </c>
      <c r="MG66" t="s">
        <v>20747</v>
      </c>
      <c r="MH66" t="s">
        <v>8507</v>
      </c>
      <c r="MI66" t="s">
        <v>8396</v>
      </c>
      <c r="MJ66" t="s">
        <v>7157</v>
      </c>
      <c r="MK66" t="s">
        <v>8397</v>
      </c>
      <c r="ML66" t="s">
        <v>8398</v>
      </c>
      <c r="MM66" t="s">
        <v>20924</v>
      </c>
      <c r="MN66" t="s">
        <v>20946</v>
      </c>
      <c r="MO66" t="s">
        <v>20974</v>
      </c>
      <c r="MP66" t="s">
        <v>8508</v>
      </c>
      <c r="MQ66" t="s">
        <v>8396</v>
      </c>
      <c r="MR66" t="s">
        <v>8399</v>
      </c>
      <c r="MS66" t="s">
        <v>8400</v>
      </c>
      <c r="MT66" t="s">
        <v>7408</v>
      </c>
      <c r="MU66" t="s">
        <v>21071</v>
      </c>
      <c r="MV66" t="s">
        <v>21117</v>
      </c>
      <c r="MW66" t="s">
        <v>20931</v>
      </c>
      <c r="MX66" t="s">
        <v>8401</v>
      </c>
      <c r="MY66" t="s">
        <v>8402</v>
      </c>
      <c r="MZ66" t="s">
        <v>8403</v>
      </c>
      <c r="NA66" t="s">
        <v>7737</v>
      </c>
      <c r="NB66" t="s">
        <v>8404</v>
      </c>
      <c r="NC66" t="s">
        <v>8404</v>
      </c>
      <c r="ND66" t="s">
        <v>8404</v>
      </c>
      <c r="NE66" t="s">
        <v>8405</v>
      </c>
      <c r="NF66" t="s">
        <v>8404</v>
      </c>
      <c r="NG66" t="s">
        <v>8405</v>
      </c>
      <c r="NH66" t="s">
        <v>8404</v>
      </c>
    </row>
    <row r="67" spans="1:372" x14ac:dyDescent="0.25">
      <c r="A67" t="s">
        <v>8509</v>
      </c>
      <c r="B67" t="s">
        <v>13956</v>
      </c>
      <c r="C67" t="s">
        <v>13994</v>
      </c>
      <c r="D67" t="s">
        <v>8510</v>
      </c>
      <c r="E67" t="s">
        <v>14072</v>
      </c>
      <c r="F67" t="s">
        <v>8511</v>
      </c>
      <c r="G67" t="s">
        <v>8512</v>
      </c>
      <c r="H67" t="s">
        <v>8513</v>
      </c>
      <c r="I67" t="s">
        <v>14214</v>
      </c>
      <c r="J67" t="s">
        <v>14254</v>
      </c>
      <c r="K67" t="s">
        <v>8514</v>
      </c>
      <c r="L67" t="s">
        <v>14345</v>
      </c>
      <c r="M67" t="s">
        <v>14382</v>
      </c>
      <c r="N67" t="s">
        <v>5729</v>
      </c>
      <c r="O67" t="s">
        <v>14450</v>
      </c>
      <c r="P67" t="s">
        <v>3485</v>
      </c>
      <c r="Q67" t="s">
        <v>2255</v>
      </c>
      <c r="R67" t="s">
        <v>8515</v>
      </c>
      <c r="S67" t="s">
        <v>14387</v>
      </c>
      <c r="T67" t="s">
        <v>8516</v>
      </c>
      <c r="U67" t="s">
        <v>8517</v>
      </c>
      <c r="V67" t="s">
        <v>8518</v>
      </c>
      <c r="W67" t="s">
        <v>14619</v>
      </c>
      <c r="X67" t="s">
        <v>8406</v>
      </c>
      <c r="Y67" t="s">
        <v>8519</v>
      </c>
      <c r="Z67" t="s">
        <v>8407</v>
      </c>
      <c r="AA67" t="s">
        <v>8520</v>
      </c>
      <c r="AB67" t="s">
        <v>8521</v>
      </c>
      <c r="AC67" t="s">
        <v>8522</v>
      </c>
      <c r="AD67" t="s">
        <v>2306</v>
      </c>
      <c r="AE67" t="s">
        <v>8408</v>
      </c>
      <c r="AF67" t="s">
        <v>8409</v>
      </c>
      <c r="AG67" t="s">
        <v>4100</v>
      </c>
      <c r="AH67" t="s">
        <v>14807</v>
      </c>
      <c r="AI67" t="s">
        <v>8523</v>
      </c>
      <c r="AJ67" t="s">
        <v>2989</v>
      </c>
      <c r="AK67" t="s">
        <v>8524</v>
      </c>
      <c r="AL67" t="s">
        <v>5020</v>
      </c>
      <c r="AM67" t="s">
        <v>8525</v>
      </c>
      <c r="AN67" t="s">
        <v>8410</v>
      </c>
      <c r="AO67" t="s">
        <v>14894</v>
      </c>
      <c r="AP67" t="s">
        <v>2973</v>
      </c>
      <c r="AQ67" t="s">
        <v>6379</v>
      </c>
      <c r="AR67" t="s">
        <v>8526</v>
      </c>
      <c r="AS67" t="s">
        <v>8411</v>
      </c>
      <c r="AT67" t="s">
        <v>2513</v>
      </c>
      <c r="AU67" t="s">
        <v>14986</v>
      </c>
      <c r="AV67" t="s">
        <v>8412</v>
      </c>
      <c r="AW67" t="s">
        <v>1896</v>
      </c>
      <c r="AX67" t="s">
        <v>8413</v>
      </c>
      <c r="AY67" t="s">
        <v>8414</v>
      </c>
      <c r="AZ67" t="s">
        <v>8527</v>
      </c>
      <c r="BA67" t="s">
        <v>15124</v>
      </c>
      <c r="BB67" t="s">
        <v>15159</v>
      </c>
      <c r="BC67" t="s">
        <v>8415</v>
      </c>
      <c r="BD67" t="s">
        <v>8416</v>
      </c>
      <c r="BE67" t="s">
        <v>8528</v>
      </c>
      <c r="BF67" t="s">
        <v>15281</v>
      </c>
      <c r="BG67" t="s">
        <v>8417</v>
      </c>
      <c r="BH67" t="s">
        <v>8529</v>
      </c>
      <c r="BI67" t="s">
        <v>8418</v>
      </c>
      <c r="BJ67" t="s">
        <v>8126</v>
      </c>
      <c r="BK67" t="s">
        <v>8419</v>
      </c>
      <c r="BL67" t="s">
        <v>15432</v>
      </c>
      <c r="BM67" t="s">
        <v>8530</v>
      </c>
      <c r="BN67" t="s">
        <v>15504</v>
      </c>
      <c r="BO67" t="s">
        <v>8531</v>
      </c>
      <c r="BP67" t="s">
        <v>8532</v>
      </c>
      <c r="BQ67" t="s">
        <v>15606</v>
      </c>
      <c r="BR67" t="s">
        <v>7904</v>
      </c>
      <c r="BS67" t="s">
        <v>8533</v>
      </c>
      <c r="BT67" t="s">
        <v>8534</v>
      </c>
      <c r="BU67" t="s">
        <v>8420</v>
      </c>
      <c r="BV67" t="s">
        <v>15714</v>
      </c>
      <c r="BW67" t="s">
        <v>4462</v>
      </c>
      <c r="BX67" t="s">
        <v>8535</v>
      </c>
      <c r="BY67" t="s">
        <v>7863</v>
      </c>
      <c r="BZ67" t="s">
        <v>7431</v>
      </c>
      <c r="CA67" t="s">
        <v>8421</v>
      </c>
      <c r="CB67" t="s">
        <v>8422</v>
      </c>
      <c r="CC67" t="s">
        <v>8536</v>
      </c>
      <c r="CD67" t="s">
        <v>8537</v>
      </c>
      <c r="CE67" t="s">
        <v>8538</v>
      </c>
      <c r="CF67" t="s">
        <v>8539</v>
      </c>
      <c r="CG67" t="s">
        <v>1292</v>
      </c>
      <c r="CH67" t="s">
        <v>8540</v>
      </c>
      <c r="CI67" t="s">
        <v>8423</v>
      </c>
      <c r="CJ67" t="s">
        <v>3256</v>
      </c>
      <c r="CK67" t="s">
        <v>8424</v>
      </c>
      <c r="CL67" t="s">
        <v>8425</v>
      </c>
      <c r="CM67" t="s">
        <v>8426</v>
      </c>
      <c r="CN67" t="s">
        <v>2449</v>
      </c>
      <c r="CO67" t="s">
        <v>8541</v>
      </c>
      <c r="CP67" t="s">
        <v>8542</v>
      </c>
      <c r="CQ67" t="s">
        <v>4478</v>
      </c>
      <c r="CR67" t="s">
        <v>8543</v>
      </c>
      <c r="CS67" t="s">
        <v>6435</v>
      </c>
      <c r="CT67" t="s">
        <v>1208</v>
      </c>
      <c r="CU67" t="s">
        <v>8544</v>
      </c>
      <c r="CV67" t="s">
        <v>16237</v>
      </c>
      <c r="CW67" t="s">
        <v>8427</v>
      </c>
      <c r="CX67" t="s">
        <v>6112</v>
      </c>
      <c r="CY67" t="s">
        <v>7656</v>
      </c>
      <c r="CZ67" t="s">
        <v>8545</v>
      </c>
      <c r="DA67" t="s">
        <v>8428</v>
      </c>
      <c r="DB67" t="s">
        <v>8429</v>
      </c>
      <c r="DC67" t="s">
        <v>5282</v>
      </c>
      <c r="DD67" t="s">
        <v>8430</v>
      </c>
      <c r="DE67" t="s">
        <v>4113</v>
      </c>
      <c r="DF67" t="s">
        <v>8546</v>
      </c>
      <c r="DG67" t="s">
        <v>8547</v>
      </c>
      <c r="DH67" t="s">
        <v>7173</v>
      </c>
      <c r="DI67" t="s">
        <v>8431</v>
      </c>
      <c r="DJ67" t="s">
        <v>16339</v>
      </c>
      <c r="DK67" t="s">
        <v>16360</v>
      </c>
      <c r="DL67" t="s">
        <v>16391</v>
      </c>
      <c r="DM67" t="s">
        <v>8548</v>
      </c>
      <c r="DN67" t="s">
        <v>6037</v>
      </c>
      <c r="DO67" t="s">
        <v>4632</v>
      </c>
      <c r="DP67" t="s">
        <v>8432</v>
      </c>
      <c r="DQ67" t="s">
        <v>16451</v>
      </c>
      <c r="DR67" t="s">
        <v>8433</v>
      </c>
      <c r="DS67" t="s">
        <v>16516</v>
      </c>
      <c r="DT67" t="s">
        <v>8434</v>
      </c>
      <c r="DU67" t="s">
        <v>7767</v>
      </c>
      <c r="DV67" t="s">
        <v>5764</v>
      </c>
      <c r="DW67" t="s">
        <v>8435</v>
      </c>
      <c r="DX67" t="s">
        <v>8549</v>
      </c>
      <c r="DY67" t="s">
        <v>8550</v>
      </c>
      <c r="DZ67" t="s">
        <v>14850</v>
      </c>
      <c r="EA67" t="s">
        <v>8551</v>
      </c>
      <c r="EB67" t="s">
        <v>8552</v>
      </c>
      <c r="EC67" t="s">
        <v>8436</v>
      </c>
      <c r="ED67" t="s">
        <v>3935</v>
      </c>
      <c r="EE67" t="s">
        <v>5762</v>
      </c>
      <c r="EF67" t="s">
        <v>8553</v>
      </c>
      <c r="EG67" t="s">
        <v>8554</v>
      </c>
      <c r="EH67" t="s">
        <v>8437</v>
      </c>
      <c r="EI67" t="s">
        <v>1834</v>
      </c>
      <c r="EJ67" t="s">
        <v>8438</v>
      </c>
      <c r="EK67" t="s">
        <v>4456</v>
      </c>
      <c r="EL67" t="s">
        <v>8439</v>
      </c>
      <c r="EM67" t="s">
        <v>8440</v>
      </c>
      <c r="EN67" t="s">
        <v>380</v>
      </c>
      <c r="EO67" t="s">
        <v>14871</v>
      </c>
      <c r="EP67" t="s">
        <v>384</v>
      </c>
      <c r="EQ67" t="s">
        <v>1622</v>
      </c>
      <c r="ER67" t="s">
        <v>8441</v>
      </c>
      <c r="ES67" t="s">
        <v>5514</v>
      </c>
      <c r="ET67" t="s">
        <v>8555</v>
      </c>
      <c r="EU67" t="s">
        <v>8442</v>
      </c>
      <c r="EV67" t="s">
        <v>8443</v>
      </c>
      <c r="EW67" t="s">
        <v>16704</v>
      </c>
      <c r="EX67" t="s">
        <v>8444</v>
      </c>
      <c r="EY67" t="s">
        <v>8556</v>
      </c>
      <c r="EZ67" t="s">
        <v>8557</v>
      </c>
      <c r="FA67" t="s">
        <v>8558</v>
      </c>
      <c r="FB67" t="s">
        <v>8445</v>
      </c>
      <c r="FC67" t="s">
        <v>8559</v>
      </c>
      <c r="FD67" t="s">
        <v>8446</v>
      </c>
      <c r="FE67" t="s">
        <v>8307</v>
      </c>
      <c r="FF67" t="s">
        <v>988</v>
      </c>
      <c r="FG67" t="s">
        <v>8560</v>
      </c>
      <c r="FH67" t="s">
        <v>3248</v>
      </c>
      <c r="FI67" t="s">
        <v>8561</v>
      </c>
      <c r="FJ67" t="s">
        <v>8447</v>
      </c>
      <c r="FK67" t="s">
        <v>1719</v>
      </c>
      <c r="FL67" t="s">
        <v>16897</v>
      </c>
      <c r="FM67" t="s">
        <v>16906</v>
      </c>
      <c r="FN67" t="s">
        <v>8448</v>
      </c>
      <c r="FO67" t="s">
        <v>16929</v>
      </c>
      <c r="FP67" t="s">
        <v>8562</v>
      </c>
      <c r="FQ67" t="s">
        <v>16967</v>
      </c>
      <c r="FR67" t="s">
        <v>17012</v>
      </c>
      <c r="FS67" t="s">
        <v>8449</v>
      </c>
      <c r="FT67" t="s">
        <v>8450</v>
      </c>
      <c r="FU67" t="s">
        <v>8325</v>
      </c>
      <c r="FV67" t="s">
        <v>17093</v>
      </c>
      <c r="FW67" t="s">
        <v>8451</v>
      </c>
      <c r="FX67" t="s">
        <v>8563</v>
      </c>
      <c r="FY67" t="s">
        <v>8452</v>
      </c>
      <c r="FZ67" t="s">
        <v>3947</v>
      </c>
      <c r="GA67" t="s">
        <v>5796</v>
      </c>
      <c r="GB67" t="s">
        <v>6835</v>
      </c>
      <c r="GC67" t="s">
        <v>8453</v>
      </c>
      <c r="GD67" t="s">
        <v>17186</v>
      </c>
      <c r="GE67" t="s">
        <v>3130</v>
      </c>
      <c r="GF67" t="s">
        <v>17229</v>
      </c>
      <c r="GG67" t="s">
        <v>8564</v>
      </c>
      <c r="GH67" t="s">
        <v>4524</v>
      </c>
      <c r="GI67" t="s">
        <v>17291</v>
      </c>
      <c r="GJ67" t="s">
        <v>8565</v>
      </c>
      <c r="GK67" t="s">
        <v>4254</v>
      </c>
      <c r="GL67" t="s">
        <v>17366</v>
      </c>
      <c r="GM67" t="s">
        <v>8566</v>
      </c>
      <c r="GN67" t="s">
        <v>6030</v>
      </c>
      <c r="GO67" t="s">
        <v>17472</v>
      </c>
      <c r="GP67" t="s">
        <v>17506</v>
      </c>
      <c r="GQ67" t="s">
        <v>8567</v>
      </c>
      <c r="GR67" t="s">
        <v>4782</v>
      </c>
      <c r="GS67" t="s">
        <v>17628</v>
      </c>
      <c r="GT67" t="s">
        <v>17666</v>
      </c>
      <c r="GU67" t="s">
        <v>17702</v>
      </c>
      <c r="GV67" t="s">
        <v>8568</v>
      </c>
      <c r="GW67" t="s">
        <v>8454</v>
      </c>
      <c r="GX67" t="s">
        <v>17816</v>
      </c>
      <c r="GY67" t="s">
        <v>8455</v>
      </c>
      <c r="GZ67" t="s">
        <v>7143</v>
      </c>
      <c r="HA67" t="s">
        <v>5201</v>
      </c>
      <c r="HB67" t="s">
        <v>5107</v>
      </c>
      <c r="HC67" t="s">
        <v>8456</v>
      </c>
      <c r="HD67" t="s">
        <v>8141</v>
      </c>
      <c r="HE67" t="s">
        <v>8569</v>
      </c>
      <c r="HF67" t="s">
        <v>8457</v>
      </c>
      <c r="HG67" t="s">
        <v>8458</v>
      </c>
      <c r="HH67" t="s">
        <v>18171</v>
      </c>
      <c r="HI67" t="s">
        <v>18205</v>
      </c>
      <c r="HJ67" t="s">
        <v>3441</v>
      </c>
      <c r="HK67" t="s">
        <v>18266</v>
      </c>
      <c r="HL67" t="s">
        <v>18312</v>
      </c>
      <c r="HM67" t="s">
        <v>8459</v>
      </c>
      <c r="HN67" t="s">
        <v>8460</v>
      </c>
      <c r="HO67" t="s">
        <v>8461</v>
      </c>
      <c r="HP67" t="s">
        <v>8570</v>
      </c>
      <c r="HQ67" t="s">
        <v>8571</v>
      </c>
      <c r="HR67" t="s">
        <v>8462</v>
      </c>
      <c r="HS67" t="s">
        <v>8572</v>
      </c>
      <c r="HT67" t="s">
        <v>8573</v>
      </c>
      <c r="HU67" t="s">
        <v>918</v>
      </c>
      <c r="HV67" t="s">
        <v>8574</v>
      </c>
      <c r="HW67" t="s">
        <v>18532</v>
      </c>
      <c r="HX67" t="s">
        <v>3323</v>
      </c>
      <c r="HY67" t="s">
        <v>8463</v>
      </c>
      <c r="HZ67" t="s">
        <v>1352</v>
      </c>
      <c r="IA67" t="s">
        <v>18125</v>
      </c>
      <c r="IB67" t="s">
        <v>8464</v>
      </c>
      <c r="IC67" t="s">
        <v>8575</v>
      </c>
      <c r="ID67" t="s">
        <v>8012</v>
      </c>
      <c r="IE67" t="s">
        <v>8465</v>
      </c>
      <c r="IF67" t="s">
        <v>8466</v>
      </c>
      <c r="IG67" t="s">
        <v>8252</v>
      </c>
      <c r="IH67" t="s">
        <v>8467</v>
      </c>
      <c r="II67" t="s">
        <v>8468</v>
      </c>
      <c r="IJ67" t="s">
        <v>8469</v>
      </c>
      <c r="IK67" t="s">
        <v>18671</v>
      </c>
      <c r="IL67" t="s">
        <v>8470</v>
      </c>
      <c r="IM67" t="s">
        <v>8576</v>
      </c>
      <c r="IN67" t="s">
        <v>8471</v>
      </c>
      <c r="IO67" t="s">
        <v>8472</v>
      </c>
      <c r="IP67" t="s">
        <v>8473</v>
      </c>
      <c r="IQ67" t="s">
        <v>8474</v>
      </c>
      <c r="IR67" t="s">
        <v>6522</v>
      </c>
      <c r="IS67" t="s">
        <v>3019</v>
      </c>
      <c r="IT67" t="s">
        <v>18738</v>
      </c>
      <c r="IU67" t="s">
        <v>18773</v>
      </c>
      <c r="IV67" t="s">
        <v>8577</v>
      </c>
      <c r="IW67" t="s">
        <v>8475</v>
      </c>
      <c r="IX67" t="s">
        <v>8578</v>
      </c>
      <c r="IY67" t="s">
        <v>8476</v>
      </c>
      <c r="IZ67" t="s">
        <v>1062</v>
      </c>
      <c r="JA67" t="s">
        <v>17509</v>
      </c>
      <c r="JB67" t="s">
        <v>8477</v>
      </c>
      <c r="JC67" t="s">
        <v>8478</v>
      </c>
      <c r="JD67" t="s">
        <v>17096</v>
      </c>
      <c r="JE67" t="s">
        <v>17343</v>
      </c>
      <c r="JF67" t="s">
        <v>19013</v>
      </c>
      <c r="JG67" t="s">
        <v>19054</v>
      </c>
      <c r="JH67" t="s">
        <v>19099</v>
      </c>
      <c r="JI67" t="s">
        <v>8479</v>
      </c>
      <c r="JJ67" t="s">
        <v>8480</v>
      </c>
      <c r="JK67" t="s">
        <v>8481</v>
      </c>
      <c r="JL67" t="s">
        <v>8579</v>
      </c>
      <c r="JM67" t="s">
        <v>8580</v>
      </c>
      <c r="JN67" t="s">
        <v>8581</v>
      </c>
      <c r="JO67" t="s">
        <v>8482</v>
      </c>
      <c r="JP67" t="s">
        <v>8483</v>
      </c>
      <c r="JQ67" t="s">
        <v>8484</v>
      </c>
      <c r="JR67" t="s">
        <v>19351</v>
      </c>
      <c r="JS67" t="s">
        <v>8485</v>
      </c>
      <c r="JT67" t="s">
        <v>5175</v>
      </c>
      <c r="JU67" t="s">
        <v>8582</v>
      </c>
      <c r="JV67" t="s">
        <v>19440</v>
      </c>
      <c r="JW67" t="s">
        <v>8486</v>
      </c>
      <c r="JX67" t="s">
        <v>8583</v>
      </c>
      <c r="JY67" t="s">
        <v>17634</v>
      </c>
      <c r="JZ67" t="s">
        <v>8487</v>
      </c>
      <c r="KA67" t="s">
        <v>8488</v>
      </c>
      <c r="KB67" t="s">
        <v>8489</v>
      </c>
      <c r="KC67" t="s">
        <v>16092</v>
      </c>
      <c r="KD67" t="s">
        <v>17901</v>
      </c>
      <c r="KE67" t="s">
        <v>8584</v>
      </c>
      <c r="KF67" t="s">
        <v>8585</v>
      </c>
      <c r="KG67" t="s">
        <v>8490</v>
      </c>
      <c r="KH67" t="s">
        <v>4370</v>
      </c>
      <c r="KI67" t="s">
        <v>8491</v>
      </c>
      <c r="KJ67" t="s">
        <v>8586</v>
      </c>
      <c r="KK67" t="s">
        <v>8492</v>
      </c>
      <c r="KL67" t="s">
        <v>8493</v>
      </c>
      <c r="KM67" t="s">
        <v>6178</v>
      </c>
      <c r="KN67" t="s">
        <v>4402</v>
      </c>
      <c r="KO67" t="s">
        <v>17911</v>
      </c>
      <c r="KP67" t="s">
        <v>17925</v>
      </c>
      <c r="KQ67" t="s">
        <v>4540</v>
      </c>
      <c r="KR67" t="s">
        <v>8587</v>
      </c>
      <c r="KS67" t="s">
        <v>8494</v>
      </c>
      <c r="KT67" t="s">
        <v>17800</v>
      </c>
      <c r="KU67" t="s">
        <v>19886</v>
      </c>
      <c r="KV67" t="s">
        <v>19936</v>
      </c>
      <c r="KW67" t="s">
        <v>8495</v>
      </c>
      <c r="KX67" t="s">
        <v>20022</v>
      </c>
      <c r="KY67" t="s">
        <v>8496</v>
      </c>
      <c r="KZ67" t="s">
        <v>8588</v>
      </c>
      <c r="LA67" t="s">
        <v>20134</v>
      </c>
      <c r="LB67" t="s">
        <v>8589</v>
      </c>
      <c r="LC67" t="s">
        <v>8590</v>
      </c>
      <c r="LD67" t="s">
        <v>20181</v>
      </c>
      <c r="LE67" t="s">
        <v>8591</v>
      </c>
      <c r="LF67" t="s">
        <v>8497</v>
      </c>
      <c r="LG67" t="s">
        <v>8498</v>
      </c>
      <c r="LH67" t="s">
        <v>8499</v>
      </c>
      <c r="LI67" t="s">
        <v>8500</v>
      </c>
      <c r="LJ67" t="s">
        <v>8501</v>
      </c>
      <c r="LK67" t="s">
        <v>8502</v>
      </c>
      <c r="LL67" t="s">
        <v>20258</v>
      </c>
      <c r="LM67" t="s">
        <v>8503</v>
      </c>
      <c r="LN67" t="s">
        <v>7145</v>
      </c>
      <c r="LO67" t="s">
        <v>20308</v>
      </c>
      <c r="LP67" t="s">
        <v>8592</v>
      </c>
      <c r="LQ67" t="s">
        <v>8593</v>
      </c>
      <c r="LR67" t="s">
        <v>20419</v>
      </c>
      <c r="LS67" t="s">
        <v>20439</v>
      </c>
      <c r="LT67" t="s">
        <v>8504</v>
      </c>
      <c r="LU67" t="s">
        <v>3609</v>
      </c>
      <c r="LV67" t="s">
        <v>8505</v>
      </c>
      <c r="LW67" t="s">
        <v>19046</v>
      </c>
      <c r="LX67" t="s">
        <v>19105</v>
      </c>
      <c r="LY67" t="s">
        <v>20538</v>
      </c>
      <c r="LZ67" t="s">
        <v>20570</v>
      </c>
      <c r="MA67" t="s">
        <v>20597</v>
      </c>
      <c r="MB67" t="s">
        <v>8506</v>
      </c>
      <c r="MC67" t="s">
        <v>8594</v>
      </c>
      <c r="MD67" t="s">
        <v>8595</v>
      </c>
      <c r="ME67" t="s">
        <v>8596</v>
      </c>
      <c r="MF67" t="s">
        <v>20703</v>
      </c>
      <c r="MG67" t="s">
        <v>8597</v>
      </c>
      <c r="MH67" t="s">
        <v>8507</v>
      </c>
      <c r="MI67" t="s">
        <v>20782</v>
      </c>
      <c r="MJ67" t="s">
        <v>7157</v>
      </c>
      <c r="MK67" t="s">
        <v>20864</v>
      </c>
      <c r="ML67" t="s">
        <v>5589</v>
      </c>
      <c r="MM67" t="s">
        <v>8598</v>
      </c>
      <c r="MN67" t="s">
        <v>8599</v>
      </c>
      <c r="MO67" t="s">
        <v>8600</v>
      </c>
      <c r="MP67" t="s">
        <v>8508</v>
      </c>
      <c r="MQ67" t="s">
        <v>20782</v>
      </c>
      <c r="MR67" t="s">
        <v>20801</v>
      </c>
      <c r="MS67" t="s">
        <v>21038</v>
      </c>
      <c r="MT67" t="s">
        <v>21069</v>
      </c>
      <c r="MU67" t="s">
        <v>8601</v>
      </c>
      <c r="MV67" t="s">
        <v>8602</v>
      </c>
      <c r="MW67" t="s">
        <v>8603</v>
      </c>
      <c r="MX67" t="s">
        <v>21164</v>
      </c>
      <c r="MY67" t="s">
        <v>21102</v>
      </c>
      <c r="MZ67" t="s">
        <v>8604</v>
      </c>
      <c r="NA67" t="s">
        <v>21067</v>
      </c>
      <c r="NB67" t="s">
        <v>21260</v>
      </c>
      <c r="NC67" t="s">
        <v>21260</v>
      </c>
      <c r="ND67" t="s">
        <v>21260</v>
      </c>
      <c r="NE67" t="s">
        <v>21233</v>
      </c>
      <c r="NF67" t="s">
        <v>21260</v>
      </c>
      <c r="NG67" t="s">
        <v>21233</v>
      </c>
      <c r="NH67" t="s">
        <v>21260</v>
      </c>
    </row>
    <row r="68" spans="1:372" x14ac:dyDescent="0.25">
      <c r="A68" t="s">
        <v>8509</v>
      </c>
      <c r="B68" t="s">
        <v>8605</v>
      </c>
      <c r="C68" t="s">
        <v>8606</v>
      </c>
      <c r="D68" t="s">
        <v>8510</v>
      </c>
      <c r="E68" t="s">
        <v>8607</v>
      </c>
      <c r="F68" t="s">
        <v>8511</v>
      </c>
      <c r="G68" t="s">
        <v>8512</v>
      </c>
      <c r="H68" t="s">
        <v>8513</v>
      </c>
      <c r="I68" t="s">
        <v>8608</v>
      </c>
      <c r="J68" t="s">
        <v>3892</v>
      </c>
      <c r="K68" t="s">
        <v>8514</v>
      </c>
      <c r="L68" t="s">
        <v>8609</v>
      </c>
      <c r="M68" t="s">
        <v>8610</v>
      </c>
      <c r="N68" t="s">
        <v>14416</v>
      </c>
      <c r="O68" t="s">
        <v>8611</v>
      </c>
      <c r="P68" t="s">
        <v>3485</v>
      </c>
      <c r="Q68" t="s">
        <v>2255</v>
      </c>
      <c r="R68" t="s">
        <v>8515</v>
      </c>
      <c r="S68" t="s">
        <v>8612</v>
      </c>
      <c r="T68" t="s">
        <v>8516</v>
      </c>
      <c r="U68" t="s">
        <v>8517</v>
      </c>
      <c r="V68" t="s">
        <v>8518</v>
      </c>
      <c r="W68" t="s">
        <v>8613</v>
      </c>
      <c r="X68" t="s">
        <v>8614</v>
      </c>
      <c r="Y68" t="s">
        <v>8519</v>
      </c>
      <c r="Z68" t="s">
        <v>8615</v>
      </c>
      <c r="AA68" t="s">
        <v>8520</v>
      </c>
      <c r="AB68" t="s">
        <v>8521</v>
      </c>
      <c r="AC68" t="s">
        <v>8522</v>
      </c>
      <c r="AD68" t="s">
        <v>2587</v>
      </c>
      <c r="AE68" t="s">
        <v>14767</v>
      </c>
      <c r="AF68" t="s">
        <v>8616</v>
      </c>
      <c r="AG68" t="s">
        <v>14795</v>
      </c>
      <c r="AH68" t="s">
        <v>7990</v>
      </c>
      <c r="AI68" t="s">
        <v>8523</v>
      </c>
      <c r="AJ68" t="s">
        <v>3281</v>
      </c>
      <c r="AK68" t="s">
        <v>8524</v>
      </c>
      <c r="AL68" t="s">
        <v>5020</v>
      </c>
      <c r="AM68" t="s">
        <v>8525</v>
      </c>
      <c r="AN68" t="s">
        <v>8617</v>
      </c>
      <c r="AO68" t="s">
        <v>8618</v>
      </c>
      <c r="AP68" t="s">
        <v>3268</v>
      </c>
      <c r="AQ68" t="s">
        <v>8619</v>
      </c>
      <c r="AR68" t="s">
        <v>8526</v>
      </c>
      <c r="AS68" t="s">
        <v>8620</v>
      </c>
      <c r="AT68" t="s">
        <v>14958</v>
      </c>
      <c r="AU68" t="s">
        <v>8621</v>
      </c>
      <c r="AV68" t="s">
        <v>8622</v>
      </c>
      <c r="AW68" t="s">
        <v>1896</v>
      </c>
      <c r="AX68" t="s">
        <v>8623</v>
      </c>
      <c r="AY68" t="s">
        <v>8624</v>
      </c>
      <c r="AZ68" t="s">
        <v>8527</v>
      </c>
      <c r="BA68" t="s">
        <v>8625</v>
      </c>
      <c r="BB68" t="s">
        <v>7970</v>
      </c>
      <c r="BC68" t="s">
        <v>15185</v>
      </c>
      <c r="BD68" t="s">
        <v>8626</v>
      </c>
      <c r="BE68" t="s">
        <v>8528</v>
      </c>
      <c r="BF68" t="s">
        <v>8627</v>
      </c>
      <c r="BG68" t="s">
        <v>8628</v>
      </c>
      <c r="BH68" t="s">
        <v>8529</v>
      </c>
      <c r="BI68" t="s">
        <v>8629</v>
      </c>
      <c r="BJ68" t="s">
        <v>8630</v>
      </c>
      <c r="BK68" t="s">
        <v>15415</v>
      </c>
      <c r="BL68" t="s">
        <v>8631</v>
      </c>
      <c r="BM68" t="s">
        <v>8530</v>
      </c>
      <c r="BN68" t="s">
        <v>667</v>
      </c>
      <c r="BO68" t="s">
        <v>8531</v>
      </c>
      <c r="BP68" t="s">
        <v>8532</v>
      </c>
      <c r="BQ68" t="s">
        <v>8632</v>
      </c>
      <c r="BR68" t="s">
        <v>8633</v>
      </c>
      <c r="BS68" t="s">
        <v>8533</v>
      </c>
      <c r="BT68" t="s">
        <v>8534</v>
      </c>
      <c r="BU68" t="s">
        <v>8634</v>
      </c>
      <c r="BV68" t="s">
        <v>898</v>
      </c>
      <c r="BW68" t="s">
        <v>4462</v>
      </c>
      <c r="BX68" t="s">
        <v>8535</v>
      </c>
      <c r="BY68" t="s">
        <v>8085</v>
      </c>
      <c r="BZ68" t="s">
        <v>7431</v>
      </c>
      <c r="CA68" t="s">
        <v>8635</v>
      </c>
      <c r="CB68" t="s">
        <v>8636</v>
      </c>
      <c r="CC68" t="s">
        <v>8536</v>
      </c>
      <c r="CD68" t="s">
        <v>8537</v>
      </c>
      <c r="CE68" t="s">
        <v>8538</v>
      </c>
      <c r="CF68" t="s">
        <v>8539</v>
      </c>
      <c r="CG68" t="s">
        <v>15737</v>
      </c>
      <c r="CH68" t="s">
        <v>8540</v>
      </c>
      <c r="CI68" t="s">
        <v>15744</v>
      </c>
      <c r="CJ68" t="s">
        <v>15757</v>
      </c>
      <c r="CK68" t="s">
        <v>8637</v>
      </c>
      <c r="CL68" t="s">
        <v>15976</v>
      </c>
      <c r="CM68" t="s">
        <v>8638</v>
      </c>
      <c r="CN68" t="s">
        <v>2449</v>
      </c>
      <c r="CO68" t="s">
        <v>8541</v>
      </c>
      <c r="CP68" t="s">
        <v>8542</v>
      </c>
      <c r="CQ68" t="s">
        <v>16106</v>
      </c>
      <c r="CR68" t="s">
        <v>8543</v>
      </c>
      <c r="CS68" t="s">
        <v>8639</v>
      </c>
      <c r="CT68" t="s">
        <v>1208</v>
      </c>
      <c r="CU68" t="s">
        <v>8544</v>
      </c>
      <c r="CV68" t="s">
        <v>5283</v>
      </c>
      <c r="CW68" t="s">
        <v>16115</v>
      </c>
      <c r="CX68" t="s">
        <v>16133</v>
      </c>
      <c r="CY68" t="s">
        <v>7656</v>
      </c>
      <c r="CZ68" t="s">
        <v>8545</v>
      </c>
      <c r="DA68" t="s">
        <v>8640</v>
      </c>
      <c r="DB68" t="s">
        <v>8641</v>
      </c>
      <c r="DC68" t="s">
        <v>5282</v>
      </c>
      <c r="DD68" t="s">
        <v>8642</v>
      </c>
      <c r="DE68" t="s">
        <v>4365</v>
      </c>
      <c r="DF68" t="s">
        <v>8546</v>
      </c>
      <c r="DG68" t="s">
        <v>8547</v>
      </c>
      <c r="DH68" t="s">
        <v>7173</v>
      </c>
      <c r="DI68" t="s">
        <v>8643</v>
      </c>
      <c r="DJ68" t="s">
        <v>6736</v>
      </c>
      <c r="DK68" t="s">
        <v>2880</v>
      </c>
      <c r="DL68" t="s">
        <v>8644</v>
      </c>
      <c r="DM68" t="s">
        <v>8548</v>
      </c>
      <c r="DN68" t="s">
        <v>6278</v>
      </c>
      <c r="DO68" t="s">
        <v>4907</v>
      </c>
      <c r="DP68" t="s">
        <v>8645</v>
      </c>
      <c r="DQ68" t="s">
        <v>8646</v>
      </c>
      <c r="DR68" t="s">
        <v>16487</v>
      </c>
      <c r="DS68" t="s">
        <v>3945</v>
      </c>
      <c r="DT68" t="s">
        <v>8647</v>
      </c>
      <c r="DU68" t="s">
        <v>7767</v>
      </c>
      <c r="DV68" t="s">
        <v>5764</v>
      </c>
      <c r="DW68" t="s">
        <v>8648</v>
      </c>
      <c r="DX68" t="s">
        <v>8549</v>
      </c>
      <c r="DY68" t="s">
        <v>8550</v>
      </c>
      <c r="DZ68" t="s">
        <v>8649</v>
      </c>
      <c r="EA68" t="s">
        <v>8551</v>
      </c>
      <c r="EB68" t="s">
        <v>8552</v>
      </c>
      <c r="EC68" t="s">
        <v>8650</v>
      </c>
      <c r="ED68" t="s">
        <v>3935</v>
      </c>
      <c r="EE68" t="s">
        <v>5762</v>
      </c>
      <c r="EF68" t="s">
        <v>8553</v>
      </c>
      <c r="EG68" t="s">
        <v>8554</v>
      </c>
      <c r="EH68" t="s">
        <v>8651</v>
      </c>
      <c r="EI68" t="s">
        <v>8652</v>
      </c>
      <c r="EJ68" t="s">
        <v>8653</v>
      </c>
      <c r="EK68" t="s">
        <v>4456</v>
      </c>
      <c r="EL68" t="s">
        <v>8654</v>
      </c>
      <c r="EM68" t="s">
        <v>6229</v>
      </c>
      <c r="EN68" t="s">
        <v>380</v>
      </c>
      <c r="EO68" t="s">
        <v>8655</v>
      </c>
      <c r="EP68" t="s">
        <v>384</v>
      </c>
      <c r="EQ68" t="s">
        <v>1622</v>
      </c>
      <c r="ER68" t="s">
        <v>16502</v>
      </c>
      <c r="ES68" t="s">
        <v>5756</v>
      </c>
      <c r="ET68" t="s">
        <v>8555</v>
      </c>
      <c r="EU68" t="s">
        <v>8656</v>
      </c>
      <c r="EV68" t="s">
        <v>8657</v>
      </c>
      <c r="EW68" t="s">
        <v>8658</v>
      </c>
      <c r="EX68" t="s">
        <v>8659</v>
      </c>
      <c r="EY68" t="s">
        <v>8556</v>
      </c>
      <c r="EZ68" t="s">
        <v>8557</v>
      </c>
      <c r="FA68" t="s">
        <v>8558</v>
      </c>
      <c r="FB68" t="s">
        <v>8660</v>
      </c>
      <c r="FC68" t="s">
        <v>8559</v>
      </c>
      <c r="FD68" t="s">
        <v>8661</v>
      </c>
      <c r="FE68" t="s">
        <v>8307</v>
      </c>
      <c r="FF68" t="s">
        <v>988</v>
      </c>
      <c r="FG68" t="s">
        <v>8560</v>
      </c>
      <c r="FH68" t="s">
        <v>15373</v>
      </c>
      <c r="FI68" t="s">
        <v>8561</v>
      </c>
      <c r="FJ68" t="s">
        <v>8662</v>
      </c>
      <c r="FK68" t="s">
        <v>1719</v>
      </c>
      <c r="FL68" t="s">
        <v>4016</v>
      </c>
      <c r="FM68" t="s">
        <v>8663</v>
      </c>
      <c r="FN68" t="s">
        <v>8664</v>
      </c>
      <c r="FO68" t="s">
        <v>7100</v>
      </c>
      <c r="FP68" t="s">
        <v>8562</v>
      </c>
      <c r="FQ68" t="s">
        <v>8665</v>
      </c>
      <c r="FR68" t="s">
        <v>8666</v>
      </c>
      <c r="FS68" t="s">
        <v>8667</v>
      </c>
      <c r="FT68" t="s">
        <v>17060</v>
      </c>
      <c r="FU68" t="s">
        <v>8325</v>
      </c>
      <c r="FV68" t="s">
        <v>7705</v>
      </c>
      <c r="FW68" t="s">
        <v>8668</v>
      </c>
      <c r="FX68" t="s">
        <v>8563</v>
      </c>
      <c r="FY68" t="s">
        <v>8669</v>
      </c>
      <c r="FZ68" t="s">
        <v>3947</v>
      </c>
      <c r="GA68" t="s">
        <v>5796</v>
      </c>
      <c r="GB68" t="s">
        <v>7081</v>
      </c>
      <c r="GC68" t="s">
        <v>8670</v>
      </c>
      <c r="GD68" t="s">
        <v>8671</v>
      </c>
      <c r="GE68" t="s">
        <v>3399</v>
      </c>
      <c r="GF68" t="s">
        <v>8672</v>
      </c>
      <c r="GG68" t="s">
        <v>8564</v>
      </c>
      <c r="GH68" t="s">
        <v>4524</v>
      </c>
      <c r="GI68" t="s">
        <v>8673</v>
      </c>
      <c r="GJ68" t="s">
        <v>8565</v>
      </c>
      <c r="GK68" t="s">
        <v>17324</v>
      </c>
      <c r="GL68" t="s">
        <v>8674</v>
      </c>
      <c r="GM68" t="s">
        <v>8566</v>
      </c>
      <c r="GN68" t="s">
        <v>6274</v>
      </c>
      <c r="GO68" t="s">
        <v>3876</v>
      </c>
      <c r="GP68" t="s">
        <v>7257</v>
      </c>
      <c r="GQ68" t="s">
        <v>8567</v>
      </c>
      <c r="GR68" t="s">
        <v>4782</v>
      </c>
      <c r="GS68" t="s">
        <v>8675</v>
      </c>
      <c r="GT68" t="s">
        <v>8676</v>
      </c>
      <c r="GU68" t="s">
        <v>7827</v>
      </c>
      <c r="GV68" t="s">
        <v>8568</v>
      </c>
      <c r="GW68" t="s">
        <v>17785</v>
      </c>
      <c r="GX68" t="s">
        <v>8677</v>
      </c>
      <c r="GY68" t="s">
        <v>17854</v>
      </c>
      <c r="GZ68" t="s">
        <v>17888</v>
      </c>
      <c r="HA68" t="s">
        <v>17912</v>
      </c>
      <c r="HB68" t="s">
        <v>5107</v>
      </c>
      <c r="HC68" t="s">
        <v>17973</v>
      </c>
      <c r="HD68" t="s">
        <v>8141</v>
      </c>
      <c r="HE68" t="s">
        <v>8569</v>
      </c>
      <c r="HF68" t="s">
        <v>18103</v>
      </c>
      <c r="HG68" t="s">
        <v>18144</v>
      </c>
      <c r="HH68" t="s">
        <v>8678</v>
      </c>
      <c r="HI68" t="s">
        <v>8679</v>
      </c>
      <c r="HJ68" t="s">
        <v>3441</v>
      </c>
      <c r="HK68" t="s">
        <v>8680</v>
      </c>
      <c r="HL68" t="s">
        <v>8681</v>
      </c>
      <c r="HM68" t="s">
        <v>18355</v>
      </c>
      <c r="HN68" t="s">
        <v>18398</v>
      </c>
      <c r="HO68" t="s">
        <v>18444</v>
      </c>
      <c r="HP68" t="s">
        <v>8570</v>
      </c>
      <c r="HQ68" t="s">
        <v>8571</v>
      </c>
      <c r="HR68" t="s">
        <v>8682</v>
      </c>
      <c r="HS68" t="s">
        <v>8572</v>
      </c>
      <c r="HT68" t="s">
        <v>8573</v>
      </c>
      <c r="HU68" t="s">
        <v>1245</v>
      </c>
      <c r="HV68" t="s">
        <v>8574</v>
      </c>
      <c r="HW68" t="s">
        <v>8683</v>
      </c>
      <c r="HX68" t="s">
        <v>8684</v>
      </c>
      <c r="HY68" t="s">
        <v>18017</v>
      </c>
      <c r="HZ68" t="s">
        <v>18249</v>
      </c>
      <c r="IA68" t="s">
        <v>212</v>
      </c>
      <c r="IB68" t="s">
        <v>8685</v>
      </c>
      <c r="IC68" t="s">
        <v>8575</v>
      </c>
      <c r="ID68" t="s">
        <v>8012</v>
      </c>
      <c r="IE68" t="s">
        <v>18413</v>
      </c>
      <c r="IF68" t="s">
        <v>18633</v>
      </c>
      <c r="IG68" t="s">
        <v>8252</v>
      </c>
      <c r="IH68" t="s">
        <v>6073</v>
      </c>
      <c r="II68" t="s">
        <v>8476</v>
      </c>
      <c r="IJ68" t="s">
        <v>8686</v>
      </c>
      <c r="IK68" t="s">
        <v>8359</v>
      </c>
      <c r="IL68" t="s">
        <v>8687</v>
      </c>
      <c r="IM68" t="s">
        <v>8576</v>
      </c>
      <c r="IN68" t="s">
        <v>18709</v>
      </c>
      <c r="IO68" t="s">
        <v>8688</v>
      </c>
      <c r="IP68" t="s">
        <v>8689</v>
      </c>
      <c r="IQ68" t="s">
        <v>8690</v>
      </c>
      <c r="IR68" t="s">
        <v>6522</v>
      </c>
      <c r="IS68" t="s">
        <v>17572</v>
      </c>
      <c r="IT68" t="s">
        <v>6146</v>
      </c>
      <c r="IU68" t="s">
        <v>8691</v>
      </c>
      <c r="IV68" t="s">
        <v>8577</v>
      </c>
      <c r="IW68" t="s">
        <v>18846</v>
      </c>
      <c r="IX68" t="s">
        <v>8578</v>
      </c>
      <c r="IY68" t="s">
        <v>4649</v>
      </c>
      <c r="IZ68" t="s">
        <v>17393</v>
      </c>
      <c r="JA68" t="s">
        <v>8692</v>
      </c>
      <c r="JB68" t="s">
        <v>8693</v>
      </c>
      <c r="JC68" t="s">
        <v>18939</v>
      </c>
      <c r="JD68" t="s">
        <v>8694</v>
      </c>
      <c r="JE68" t="s">
        <v>8695</v>
      </c>
      <c r="JF68" t="s">
        <v>8696</v>
      </c>
      <c r="JG68" t="s">
        <v>8697</v>
      </c>
      <c r="JH68" t="s">
        <v>6686</v>
      </c>
      <c r="JI68" t="s">
        <v>19146</v>
      </c>
      <c r="JJ68" t="s">
        <v>15522</v>
      </c>
      <c r="JK68" t="s">
        <v>19190</v>
      </c>
      <c r="JL68" t="s">
        <v>8579</v>
      </c>
      <c r="JM68" t="s">
        <v>8580</v>
      </c>
      <c r="JN68" t="s">
        <v>8581</v>
      </c>
      <c r="JO68" t="s">
        <v>15021</v>
      </c>
      <c r="JP68" t="s">
        <v>8698</v>
      </c>
      <c r="JQ68" t="s">
        <v>19325</v>
      </c>
      <c r="JR68" t="s">
        <v>8699</v>
      </c>
      <c r="JS68" t="s">
        <v>8700</v>
      </c>
      <c r="JT68" t="s">
        <v>8701</v>
      </c>
      <c r="JU68" t="s">
        <v>8582</v>
      </c>
      <c r="JV68" t="s">
        <v>8702</v>
      </c>
      <c r="JW68" t="s">
        <v>19480</v>
      </c>
      <c r="JX68" t="s">
        <v>8583</v>
      </c>
      <c r="JY68" t="s">
        <v>8703</v>
      </c>
      <c r="JZ68" t="s">
        <v>15078</v>
      </c>
      <c r="KA68" t="s">
        <v>8704</v>
      </c>
      <c r="KB68" t="s">
        <v>8705</v>
      </c>
      <c r="KC68" t="s">
        <v>8706</v>
      </c>
      <c r="KD68" t="s">
        <v>1072</v>
      </c>
      <c r="KE68" t="s">
        <v>8584</v>
      </c>
      <c r="KF68" t="s">
        <v>8585</v>
      </c>
      <c r="KG68" t="s">
        <v>17713</v>
      </c>
      <c r="KH68" t="s">
        <v>4636</v>
      </c>
      <c r="KI68" t="s">
        <v>19666</v>
      </c>
      <c r="KJ68" t="s">
        <v>8586</v>
      </c>
      <c r="KK68" t="s">
        <v>19716</v>
      </c>
      <c r="KL68" t="s">
        <v>8707</v>
      </c>
      <c r="KM68" t="s">
        <v>19501</v>
      </c>
      <c r="KN68" t="s">
        <v>19499</v>
      </c>
      <c r="KO68" t="s">
        <v>7794</v>
      </c>
      <c r="KP68" t="s">
        <v>8708</v>
      </c>
      <c r="KQ68" t="s">
        <v>19544</v>
      </c>
      <c r="KR68" t="s">
        <v>8587</v>
      </c>
      <c r="KS68" t="s">
        <v>17297</v>
      </c>
      <c r="KT68" t="s">
        <v>8709</v>
      </c>
      <c r="KU68" t="s">
        <v>8710</v>
      </c>
      <c r="KV68" t="s">
        <v>8711</v>
      </c>
      <c r="KW68" t="s">
        <v>8712</v>
      </c>
      <c r="KX68" t="s">
        <v>8713</v>
      </c>
      <c r="KY68" t="s">
        <v>20064</v>
      </c>
      <c r="KZ68" t="s">
        <v>8588</v>
      </c>
      <c r="LA68" t="s">
        <v>8714</v>
      </c>
      <c r="LB68" t="s">
        <v>8589</v>
      </c>
      <c r="LC68" t="s">
        <v>8590</v>
      </c>
      <c r="LD68" t="s">
        <v>8715</v>
      </c>
      <c r="LE68" t="s">
        <v>8591</v>
      </c>
      <c r="LF68" t="s">
        <v>8716</v>
      </c>
      <c r="LG68" t="s">
        <v>8717</v>
      </c>
      <c r="LH68" t="s">
        <v>8718</v>
      </c>
      <c r="LI68" t="s">
        <v>6412</v>
      </c>
      <c r="LJ68" t="s">
        <v>8719</v>
      </c>
      <c r="LK68" t="s">
        <v>20214</v>
      </c>
      <c r="LL68" t="s">
        <v>8720</v>
      </c>
      <c r="LM68" t="s">
        <v>8721</v>
      </c>
      <c r="LN68" t="s">
        <v>7382</v>
      </c>
      <c r="LO68" t="s">
        <v>8722</v>
      </c>
      <c r="LP68" t="s">
        <v>8592</v>
      </c>
      <c r="LQ68" t="s">
        <v>8593</v>
      </c>
      <c r="LR68" t="s">
        <v>8723</v>
      </c>
      <c r="LS68" t="s">
        <v>8724</v>
      </c>
      <c r="LT68" t="s">
        <v>8725</v>
      </c>
      <c r="LU68" t="s">
        <v>3866</v>
      </c>
      <c r="LV68" t="s">
        <v>20278</v>
      </c>
      <c r="LW68" t="s">
        <v>5432</v>
      </c>
      <c r="LX68" t="s">
        <v>8726</v>
      </c>
      <c r="LY68" t="s">
        <v>8727</v>
      </c>
      <c r="LZ68" t="s">
        <v>8728</v>
      </c>
      <c r="MA68" t="s">
        <v>8729</v>
      </c>
      <c r="MB68" t="s">
        <v>19770</v>
      </c>
      <c r="MC68" t="s">
        <v>8594</v>
      </c>
      <c r="MD68" t="s">
        <v>8595</v>
      </c>
      <c r="ME68" t="s">
        <v>8596</v>
      </c>
      <c r="MF68" t="s">
        <v>8730</v>
      </c>
      <c r="MG68" t="s">
        <v>8597</v>
      </c>
      <c r="MH68" t="s">
        <v>8731</v>
      </c>
      <c r="MI68" t="s">
        <v>8070</v>
      </c>
      <c r="MJ68" t="s">
        <v>20824</v>
      </c>
      <c r="MK68" t="s">
        <v>8732</v>
      </c>
      <c r="ML68" t="s">
        <v>5589</v>
      </c>
      <c r="MM68" t="s">
        <v>8598</v>
      </c>
      <c r="MN68" t="s">
        <v>8599</v>
      </c>
      <c r="MO68" t="s">
        <v>8600</v>
      </c>
      <c r="MP68" t="s">
        <v>20834</v>
      </c>
      <c r="MQ68" t="s">
        <v>6330</v>
      </c>
      <c r="MR68" t="s">
        <v>8733</v>
      </c>
      <c r="MS68" t="s">
        <v>8734</v>
      </c>
      <c r="MT68" t="s">
        <v>7738</v>
      </c>
      <c r="MU68" t="s">
        <v>8601</v>
      </c>
      <c r="MV68" t="s">
        <v>8602</v>
      </c>
      <c r="MW68" t="s">
        <v>8603</v>
      </c>
      <c r="MX68" t="s">
        <v>5826</v>
      </c>
      <c r="MY68" t="s">
        <v>2544</v>
      </c>
      <c r="MZ68" t="s">
        <v>8604</v>
      </c>
      <c r="NA68" t="s">
        <v>8735</v>
      </c>
      <c r="NB68" t="s">
        <v>8736</v>
      </c>
      <c r="NC68" t="s">
        <v>8736</v>
      </c>
      <c r="ND68" t="s">
        <v>8736</v>
      </c>
      <c r="NE68" t="s">
        <v>8737</v>
      </c>
      <c r="NF68" t="s">
        <v>8736</v>
      </c>
      <c r="NG68" t="s">
        <v>8737</v>
      </c>
      <c r="NH68" t="s">
        <v>8736</v>
      </c>
    </row>
    <row r="69" spans="1:372" x14ac:dyDescent="0.25">
      <c r="A69" t="s">
        <v>13907</v>
      </c>
      <c r="B69" t="s">
        <v>8605</v>
      </c>
      <c r="C69" t="s">
        <v>8606</v>
      </c>
      <c r="D69" t="s">
        <v>14029</v>
      </c>
      <c r="E69" t="s">
        <v>8607</v>
      </c>
      <c r="F69" t="s">
        <v>8738</v>
      </c>
      <c r="G69" t="s">
        <v>14147</v>
      </c>
      <c r="H69" t="s">
        <v>14181</v>
      </c>
      <c r="I69" t="s">
        <v>8608</v>
      </c>
      <c r="J69" t="s">
        <v>3892</v>
      </c>
      <c r="K69" t="s">
        <v>14300</v>
      </c>
      <c r="L69" t="s">
        <v>8609</v>
      </c>
      <c r="M69" t="s">
        <v>8610</v>
      </c>
      <c r="N69" t="s">
        <v>8739</v>
      </c>
      <c r="O69" t="s">
        <v>8611</v>
      </c>
      <c r="P69" t="s">
        <v>1430</v>
      </c>
      <c r="Q69" t="s">
        <v>13940</v>
      </c>
      <c r="R69" t="s">
        <v>14509</v>
      </c>
      <c r="S69" t="s">
        <v>8612</v>
      </c>
      <c r="T69" t="s">
        <v>14561</v>
      </c>
      <c r="U69" t="s">
        <v>14599</v>
      </c>
      <c r="V69" t="s">
        <v>14646</v>
      </c>
      <c r="W69" t="s">
        <v>8613</v>
      </c>
      <c r="X69" t="s">
        <v>8614</v>
      </c>
      <c r="Y69" t="s">
        <v>8740</v>
      </c>
      <c r="Z69" t="s">
        <v>8615</v>
      </c>
      <c r="AA69" t="s">
        <v>8741</v>
      </c>
      <c r="AB69" t="s">
        <v>8742</v>
      </c>
      <c r="AC69" t="s">
        <v>8743</v>
      </c>
      <c r="AD69" t="s">
        <v>2587</v>
      </c>
      <c r="AE69" t="s">
        <v>8744</v>
      </c>
      <c r="AF69" t="s">
        <v>8616</v>
      </c>
      <c r="AG69" t="s">
        <v>4500</v>
      </c>
      <c r="AH69" t="s">
        <v>7990</v>
      </c>
      <c r="AI69" t="s">
        <v>8745</v>
      </c>
      <c r="AJ69" t="s">
        <v>3281</v>
      </c>
      <c r="AK69" t="s">
        <v>14849</v>
      </c>
      <c r="AL69" t="s">
        <v>14863</v>
      </c>
      <c r="AM69" t="s">
        <v>3917</v>
      </c>
      <c r="AN69" t="s">
        <v>8617</v>
      </c>
      <c r="AO69" t="s">
        <v>8618</v>
      </c>
      <c r="AP69" t="s">
        <v>3268</v>
      </c>
      <c r="AQ69" t="s">
        <v>8619</v>
      </c>
      <c r="AR69" t="s">
        <v>8746</v>
      </c>
      <c r="AS69" t="s">
        <v>8620</v>
      </c>
      <c r="AT69" t="s">
        <v>2911</v>
      </c>
      <c r="AU69" t="s">
        <v>8621</v>
      </c>
      <c r="AV69" t="s">
        <v>8622</v>
      </c>
      <c r="AW69" t="s">
        <v>2182</v>
      </c>
      <c r="AX69" t="s">
        <v>8623</v>
      </c>
      <c r="AY69" t="s">
        <v>8624</v>
      </c>
      <c r="AZ69" t="s">
        <v>8747</v>
      </c>
      <c r="BA69" t="s">
        <v>8625</v>
      </c>
      <c r="BB69" t="s">
        <v>7970</v>
      </c>
      <c r="BC69" t="s">
        <v>8748</v>
      </c>
      <c r="BD69" t="s">
        <v>8626</v>
      </c>
      <c r="BE69" t="s">
        <v>15241</v>
      </c>
      <c r="BF69" t="s">
        <v>8627</v>
      </c>
      <c r="BG69" t="s">
        <v>8628</v>
      </c>
      <c r="BH69" t="s">
        <v>15353</v>
      </c>
      <c r="BI69" t="s">
        <v>8629</v>
      </c>
      <c r="BJ69" t="s">
        <v>8630</v>
      </c>
      <c r="BK69" t="s">
        <v>8749</v>
      </c>
      <c r="BL69" t="s">
        <v>8631</v>
      </c>
      <c r="BM69" t="s">
        <v>15464</v>
      </c>
      <c r="BN69" t="s">
        <v>667</v>
      </c>
      <c r="BO69" t="s">
        <v>8750</v>
      </c>
      <c r="BP69" t="s">
        <v>8751</v>
      </c>
      <c r="BQ69" t="s">
        <v>8632</v>
      </c>
      <c r="BR69" t="s">
        <v>8633</v>
      </c>
      <c r="BS69" t="s">
        <v>15659</v>
      </c>
      <c r="BT69" t="s">
        <v>8752</v>
      </c>
      <c r="BU69" t="s">
        <v>8634</v>
      </c>
      <c r="BV69" t="s">
        <v>898</v>
      </c>
      <c r="BW69" t="s">
        <v>4720</v>
      </c>
      <c r="BX69" t="s">
        <v>14878</v>
      </c>
      <c r="BY69" t="s">
        <v>8085</v>
      </c>
      <c r="BZ69" t="s">
        <v>7654</v>
      </c>
      <c r="CA69" t="s">
        <v>8635</v>
      </c>
      <c r="CB69" t="s">
        <v>8636</v>
      </c>
      <c r="CC69" t="s">
        <v>8753</v>
      </c>
      <c r="CD69" t="s">
        <v>8754</v>
      </c>
      <c r="CE69" t="s">
        <v>15854</v>
      </c>
      <c r="CF69" t="s">
        <v>15883</v>
      </c>
      <c r="CG69" t="s">
        <v>1724</v>
      </c>
      <c r="CH69" t="s">
        <v>8755</v>
      </c>
      <c r="CI69" t="s">
        <v>8756</v>
      </c>
      <c r="CJ69" t="s">
        <v>3668</v>
      </c>
      <c r="CK69" t="s">
        <v>8637</v>
      </c>
      <c r="CL69" t="s">
        <v>8757</v>
      </c>
      <c r="CM69" t="s">
        <v>8638</v>
      </c>
      <c r="CN69" t="s">
        <v>16011</v>
      </c>
      <c r="CO69" t="s">
        <v>16043</v>
      </c>
      <c r="CP69" t="s">
        <v>16077</v>
      </c>
      <c r="CQ69" t="s">
        <v>4865</v>
      </c>
      <c r="CR69" t="s">
        <v>8758</v>
      </c>
      <c r="CS69" t="s">
        <v>8639</v>
      </c>
      <c r="CT69" t="s">
        <v>15842</v>
      </c>
      <c r="CU69" t="s">
        <v>16209</v>
      </c>
      <c r="CV69" t="s">
        <v>5283</v>
      </c>
      <c r="CW69" t="s">
        <v>8759</v>
      </c>
      <c r="CX69" t="s">
        <v>6485</v>
      </c>
      <c r="CY69" t="s">
        <v>16041</v>
      </c>
      <c r="CZ69" t="s">
        <v>8760</v>
      </c>
      <c r="DA69" t="s">
        <v>8640</v>
      </c>
      <c r="DB69" t="s">
        <v>8641</v>
      </c>
      <c r="DC69" t="s">
        <v>5533</v>
      </c>
      <c r="DD69" t="s">
        <v>8642</v>
      </c>
      <c r="DE69" t="s">
        <v>4365</v>
      </c>
      <c r="DF69" t="s">
        <v>14810</v>
      </c>
      <c r="DG69" t="s">
        <v>784</v>
      </c>
      <c r="DH69" t="s">
        <v>7417</v>
      </c>
      <c r="DI69" t="s">
        <v>8643</v>
      </c>
      <c r="DJ69" t="s">
        <v>6736</v>
      </c>
      <c r="DK69" t="s">
        <v>2880</v>
      </c>
      <c r="DL69" t="s">
        <v>8644</v>
      </c>
      <c r="DM69" t="s">
        <v>8761</v>
      </c>
      <c r="DN69" t="s">
        <v>6278</v>
      </c>
      <c r="DO69" t="s">
        <v>4907</v>
      </c>
      <c r="DP69" t="s">
        <v>8645</v>
      </c>
      <c r="DQ69" t="s">
        <v>8646</v>
      </c>
      <c r="DR69" t="s">
        <v>146</v>
      </c>
      <c r="DS69" t="s">
        <v>3945</v>
      </c>
      <c r="DT69" t="s">
        <v>8647</v>
      </c>
      <c r="DU69" t="s">
        <v>7981</v>
      </c>
      <c r="DV69" t="s">
        <v>6022</v>
      </c>
      <c r="DW69" t="s">
        <v>8648</v>
      </c>
      <c r="DX69" t="s">
        <v>8762</v>
      </c>
      <c r="DY69" t="s">
        <v>8763</v>
      </c>
      <c r="DZ69" t="s">
        <v>8649</v>
      </c>
      <c r="EA69" t="s">
        <v>8764</v>
      </c>
      <c r="EB69" t="s">
        <v>8765</v>
      </c>
      <c r="EC69" t="s">
        <v>8650</v>
      </c>
      <c r="ED69" t="s">
        <v>4202</v>
      </c>
      <c r="EE69" t="s">
        <v>6021</v>
      </c>
      <c r="EF69" t="s">
        <v>16606</v>
      </c>
      <c r="EG69" t="s">
        <v>8766</v>
      </c>
      <c r="EH69" t="s">
        <v>8651</v>
      </c>
      <c r="EI69" t="s">
        <v>8652</v>
      </c>
      <c r="EJ69" t="s">
        <v>8653</v>
      </c>
      <c r="EK69" t="s">
        <v>8767</v>
      </c>
      <c r="EL69" t="s">
        <v>8654</v>
      </c>
      <c r="EM69" t="s">
        <v>6229</v>
      </c>
      <c r="EN69" t="s">
        <v>14856</v>
      </c>
      <c r="EO69" t="s">
        <v>8655</v>
      </c>
      <c r="EP69" t="s">
        <v>14899</v>
      </c>
      <c r="EQ69" t="s">
        <v>16471</v>
      </c>
      <c r="ER69" t="s">
        <v>122</v>
      </c>
      <c r="ES69" t="s">
        <v>5756</v>
      </c>
      <c r="ET69" t="s">
        <v>16525</v>
      </c>
      <c r="EU69" t="s">
        <v>8656</v>
      </c>
      <c r="EV69" t="s">
        <v>8657</v>
      </c>
      <c r="EW69" t="s">
        <v>8658</v>
      </c>
      <c r="EX69" t="s">
        <v>8659</v>
      </c>
      <c r="EY69" t="s">
        <v>8768</v>
      </c>
      <c r="EZ69" t="s">
        <v>8769</v>
      </c>
      <c r="FA69" t="s">
        <v>2036</v>
      </c>
      <c r="FB69" t="s">
        <v>8660</v>
      </c>
      <c r="FC69" t="s">
        <v>2434</v>
      </c>
      <c r="FD69" t="s">
        <v>8661</v>
      </c>
      <c r="FE69" t="s">
        <v>8533</v>
      </c>
      <c r="FF69" t="s">
        <v>1281</v>
      </c>
      <c r="FG69" t="s">
        <v>8770</v>
      </c>
      <c r="FH69" t="s">
        <v>3660</v>
      </c>
      <c r="FI69" t="s">
        <v>16865</v>
      </c>
      <c r="FJ69" t="s">
        <v>8662</v>
      </c>
      <c r="FK69" t="s">
        <v>15389</v>
      </c>
      <c r="FL69" t="s">
        <v>4016</v>
      </c>
      <c r="FM69" t="s">
        <v>8663</v>
      </c>
      <c r="FN69" t="s">
        <v>8664</v>
      </c>
      <c r="FO69" t="s">
        <v>7100</v>
      </c>
      <c r="FP69" t="s">
        <v>16941</v>
      </c>
      <c r="FQ69" t="s">
        <v>8665</v>
      </c>
      <c r="FR69" t="s">
        <v>8666</v>
      </c>
      <c r="FS69" t="s">
        <v>8667</v>
      </c>
      <c r="FT69" t="s">
        <v>8771</v>
      </c>
      <c r="FU69" t="s">
        <v>8554</v>
      </c>
      <c r="FV69" t="s">
        <v>7705</v>
      </c>
      <c r="FW69" t="s">
        <v>8668</v>
      </c>
      <c r="FX69" t="s">
        <v>8772</v>
      </c>
      <c r="FY69" t="s">
        <v>8669</v>
      </c>
      <c r="FZ69" t="s">
        <v>16696</v>
      </c>
      <c r="GA69" t="s">
        <v>17143</v>
      </c>
      <c r="GB69" t="s">
        <v>7081</v>
      </c>
      <c r="GC69" t="s">
        <v>8670</v>
      </c>
      <c r="GD69" t="s">
        <v>8671</v>
      </c>
      <c r="GE69" t="s">
        <v>3399</v>
      </c>
      <c r="GF69" t="s">
        <v>8672</v>
      </c>
      <c r="GG69" t="s">
        <v>8773</v>
      </c>
      <c r="GH69" t="s">
        <v>4774</v>
      </c>
      <c r="GI69" t="s">
        <v>8673</v>
      </c>
      <c r="GJ69" t="s">
        <v>8774</v>
      </c>
      <c r="GK69" t="s">
        <v>4655</v>
      </c>
      <c r="GL69" t="s">
        <v>8674</v>
      </c>
      <c r="GM69" t="s">
        <v>17410</v>
      </c>
      <c r="GN69" t="s">
        <v>6274</v>
      </c>
      <c r="GO69" t="s">
        <v>3876</v>
      </c>
      <c r="GP69" t="s">
        <v>7257</v>
      </c>
      <c r="GQ69" t="s">
        <v>17546</v>
      </c>
      <c r="GR69" t="s">
        <v>17585</v>
      </c>
      <c r="GS69" t="s">
        <v>8675</v>
      </c>
      <c r="GT69" t="s">
        <v>8676</v>
      </c>
      <c r="GU69" t="s">
        <v>7827</v>
      </c>
      <c r="GV69" t="s">
        <v>8775</v>
      </c>
      <c r="GW69" t="s">
        <v>8776</v>
      </c>
      <c r="GX69" t="s">
        <v>8677</v>
      </c>
      <c r="GY69" t="s">
        <v>8777</v>
      </c>
      <c r="GZ69" t="s">
        <v>7500</v>
      </c>
      <c r="HA69" t="s">
        <v>5572</v>
      </c>
      <c r="HB69" t="s">
        <v>15559</v>
      </c>
      <c r="HC69" t="s">
        <v>8778</v>
      </c>
      <c r="HD69" t="s">
        <v>18016</v>
      </c>
      <c r="HE69" t="s">
        <v>18060</v>
      </c>
      <c r="HF69" t="s">
        <v>8779</v>
      </c>
      <c r="HG69" t="s">
        <v>8780</v>
      </c>
      <c r="HH69" t="s">
        <v>8678</v>
      </c>
      <c r="HI69" t="s">
        <v>8679</v>
      </c>
      <c r="HJ69" t="s">
        <v>18235</v>
      </c>
      <c r="HK69" t="s">
        <v>8680</v>
      </c>
      <c r="HL69" t="s">
        <v>8681</v>
      </c>
      <c r="HM69" t="s">
        <v>5308</v>
      </c>
      <c r="HN69" t="s">
        <v>8781</v>
      </c>
      <c r="HO69" t="s">
        <v>8782</v>
      </c>
      <c r="HP69" t="s">
        <v>8783</v>
      </c>
      <c r="HQ69" t="s">
        <v>8784</v>
      </c>
      <c r="HR69" t="s">
        <v>8682</v>
      </c>
      <c r="HS69" t="s">
        <v>8785</v>
      </c>
      <c r="HT69" t="s">
        <v>8786</v>
      </c>
      <c r="HU69" t="s">
        <v>1245</v>
      </c>
      <c r="HV69" t="s">
        <v>8787</v>
      </c>
      <c r="HW69" t="s">
        <v>8683</v>
      </c>
      <c r="HX69" t="s">
        <v>8684</v>
      </c>
      <c r="HY69" t="s">
        <v>8788</v>
      </c>
      <c r="HZ69" t="s">
        <v>1775</v>
      </c>
      <c r="IA69" t="s">
        <v>212</v>
      </c>
      <c r="IB69" t="s">
        <v>8685</v>
      </c>
      <c r="IC69" t="s">
        <v>18619</v>
      </c>
      <c r="ID69" t="s">
        <v>18059</v>
      </c>
      <c r="IE69" t="s">
        <v>8789</v>
      </c>
      <c r="IF69" t="s">
        <v>8790</v>
      </c>
      <c r="IG69" t="s">
        <v>8791</v>
      </c>
      <c r="IH69" t="s">
        <v>6073</v>
      </c>
      <c r="II69" t="s">
        <v>8476</v>
      </c>
      <c r="IJ69" t="s">
        <v>8686</v>
      </c>
      <c r="IK69" t="s">
        <v>8359</v>
      </c>
      <c r="IL69" t="s">
        <v>8687</v>
      </c>
      <c r="IM69" t="s">
        <v>8792</v>
      </c>
      <c r="IN69" t="s">
        <v>8793</v>
      </c>
      <c r="IO69" t="s">
        <v>8688</v>
      </c>
      <c r="IP69" t="s">
        <v>8689</v>
      </c>
      <c r="IQ69" t="s">
        <v>8690</v>
      </c>
      <c r="IR69" t="s">
        <v>18549</v>
      </c>
      <c r="IS69" t="s">
        <v>3432</v>
      </c>
      <c r="IT69" t="s">
        <v>6146</v>
      </c>
      <c r="IU69" t="s">
        <v>8691</v>
      </c>
      <c r="IV69" t="s">
        <v>18821</v>
      </c>
      <c r="IW69" t="s">
        <v>8794</v>
      </c>
      <c r="IX69" t="s">
        <v>17113</v>
      </c>
      <c r="IY69" t="s">
        <v>4649</v>
      </c>
      <c r="IZ69" t="s">
        <v>4908</v>
      </c>
      <c r="JA69" t="s">
        <v>8692</v>
      </c>
      <c r="JB69" t="s">
        <v>8693</v>
      </c>
      <c r="JC69" t="s">
        <v>8795</v>
      </c>
      <c r="JD69" t="s">
        <v>8694</v>
      </c>
      <c r="JE69" t="s">
        <v>8695</v>
      </c>
      <c r="JF69" t="s">
        <v>8696</v>
      </c>
      <c r="JG69" t="s">
        <v>8697</v>
      </c>
      <c r="JH69" t="s">
        <v>6686</v>
      </c>
      <c r="JI69" t="s">
        <v>8796</v>
      </c>
      <c r="JJ69" t="s">
        <v>8797</v>
      </c>
      <c r="JK69" t="s">
        <v>8798</v>
      </c>
      <c r="JL69" t="s">
        <v>19226</v>
      </c>
      <c r="JM69" t="s">
        <v>19254</v>
      </c>
      <c r="JN69" t="s">
        <v>19290</v>
      </c>
      <c r="JO69" t="s">
        <v>8799</v>
      </c>
      <c r="JP69" t="s">
        <v>8698</v>
      </c>
      <c r="JQ69" t="s">
        <v>8800</v>
      </c>
      <c r="JR69" t="s">
        <v>8699</v>
      </c>
      <c r="JS69" t="s">
        <v>8700</v>
      </c>
      <c r="JT69" t="s">
        <v>8701</v>
      </c>
      <c r="JU69" t="s">
        <v>19411</v>
      </c>
      <c r="JV69" t="s">
        <v>8702</v>
      </c>
      <c r="JW69" t="s">
        <v>8801</v>
      </c>
      <c r="JX69" t="s">
        <v>6067</v>
      </c>
      <c r="JY69" t="s">
        <v>8703</v>
      </c>
      <c r="JZ69" t="s">
        <v>8802</v>
      </c>
      <c r="KA69" t="s">
        <v>8704</v>
      </c>
      <c r="KB69" t="s">
        <v>8705</v>
      </c>
      <c r="KC69" t="s">
        <v>8706</v>
      </c>
      <c r="KD69" t="s">
        <v>1072</v>
      </c>
      <c r="KE69" t="s">
        <v>19610</v>
      </c>
      <c r="KF69" t="s">
        <v>8803</v>
      </c>
      <c r="KG69" t="s">
        <v>8804</v>
      </c>
      <c r="KH69" t="s">
        <v>4636</v>
      </c>
      <c r="KI69" t="s">
        <v>8805</v>
      </c>
      <c r="KJ69" t="s">
        <v>5315</v>
      </c>
      <c r="KK69" t="s">
        <v>8806</v>
      </c>
      <c r="KL69" t="s">
        <v>8707</v>
      </c>
      <c r="KM69" t="s">
        <v>3999</v>
      </c>
      <c r="KN69" t="s">
        <v>4793</v>
      </c>
      <c r="KO69" t="s">
        <v>7794</v>
      </c>
      <c r="KP69" t="s">
        <v>8708</v>
      </c>
      <c r="KQ69" t="s">
        <v>4943</v>
      </c>
      <c r="KR69" t="s">
        <v>19812</v>
      </c>
      <c r="KS69" t="s">
        <v>8807</v>
      </c>
      <c r="KT69" t="s">
        <v>8709</v>
      </c>
      <c r="KU69" t="s">
        <v>8710</v>
      </c>
      <c r="KV69" t="s">
        <v>8711</v>
      </c>
      <c r="KW69" t="s">
        <v>8712</v>
      </c>
      <c r="KX69" t="s">
        <v>8713</v>
      </c>
      <c r="KY69" t="s">
        <v>8808</v>
      </c>
      <c r="KZ69" t="s">
        <v>17107</v>
      </c>
      <c r="LA69" t="s">
        <v>8714</v>
      </c>
      <c r="LB69" t="s">
        <v>20159</v>
      </c>
      <c r="LC69" t="s">
        <v>8809</v>
      </c>
      <c r="LD69" t="s">
        <v>8715</v>
      </c>
      <c r="LE69" t="s">
        <v>8810</v>
      </c>
      <c r="LF69" t="s">
        <v>8716</v>
      </c>
      <c r="LG69" t="s">
        <v>8717</v>
      </c>
      <c r="LH69" t="s">
        <v>8718</v>
      </c>
      <c r="LI69" t="s">
        <v>6412</v>
      </c>
      <c r="LJ69" t="s">
        <v>8719</v>
      </c>
      <c r="LK69" t="s">
        <v>8811</v>
      </c>
      <c r="LL69" t="s">
        <v>8720</v>
      </c>
      <c r="LM69" t="s">
        <v>8721</v>
      </c>
      <c r="LN69" t="s">
        <v>7382</v>
      </c>
      <c r="LO69" t="s">
        <v>8722</v>
      </c>
      <c r="LP69" t="s">
        <v>20346</v>
      </c>
      <c r="LQ69" t="s">
        <v>20380</v>
      </c>
      <c r="LR69" t="s">
        <v>8723</v>
      </c>
      <c r="LS69" t="s">
        <v>8724</v>
      </c>
      <c r="LT69" t="s">
        <v>8725</v>
      </c>
      <c r="LU69" t="s">
        <v>3866</v>
      </c>
      <c r="LV69" t="s">
        <v>8812</v>
      </c>
      <c r="LW69" t="s">
        <v>5432</v>
      </c>
      <c r="LX69" t="s">
        <v>8726</v>
      </c>
      <c r="LY69" t="s">
        <v>8727</v>
      </c>
      <c r="LZ69" t="s">
        <v>8728</v>
      </c>
      <c r="MA69" t="s">
        <v>8729</v>
      </c>
      <c r="MB69" t="s">
        <v>8813</v>
      </c>
      <c r="MC69" t="s">
        <v>20108</v>
      </c>
      <c r="MD69" t="s">
        <v>19829</v>
      </c>
      <c r="ME69" t="s">
        <v>20495</v>
      </c>
      <c r="MF69" t="s">
        <v>8730</v>
      </c>
      <c r="MG69" t="s">
        <v>8814</v>
      </c>
      <c r="MH69" t="s">
        <v>8731</v>
      </c>
      <c r="MI69" t="s">
        <v>8070</v>
      </c>
      <c r="MJ69" t="s">
        <v>1815</v>
      </c>
      <c r="MK69" t="s">
        <v>8732</v>
      </c>
      <c r="ML69" t="s">
        <v>8815</v>
      </c>
      <c r="MM69" t="s">
        <v>8816</v>
      </c>
      <c r="MN69" t="s">
        <v>20947</v>
      </c>
      <c r="MO69" t="s">
        <v>20975</v>
      </c>
      <c r="MP69" t="s">
        <v>8817</v>
      </c>
      <c r="MQ69" t="s">
        <v>6330</v>
      </c>
      <c r="MR69" t="s">
        <v>8733</v>
      </c>
      <c r="MS69" t="s">
        <v>8734</v>
      </c>
      <c r="MT69" t="s">
        <v>7738</v>
      </c>
      <c r="MU69" t="s">
        <v>21072</v>
      </c>
      <c r="MV69" t="s">
        <v>21118</v>
      </c>
      <c r="MW69" t="s">
        <v>20932</v>
      </c>
      <c r="MX69" t="s">
        <v>5826</v>
      </c>
      <c r="MY69" t="s">
        <v>2544</v>
      </c>
      <c r="MZ69" t="s">
        <v>21192</v>
      </c>
      <c r="NA69" t="s">
        <v>8735</v>
      </c>
      <c r="NB69" t="s">
        <v>8736</v>
      </c>
      <c r="NC69" t="s">
        <v>8736</v>
      </c>
      <c r="ND69" t="s">
        <v>8736</v>
      </c>
      <c r="NE69" t="s">
        <v>8737</v>
      </c>
      <c r="NF69" t="s">
        <v>8736</v>
      </c>
      <c r="NG69" t="s">
        <v>8737</v>
      </c>
      <c r="NH69" t="s">
        <v>8736</v>
      </c>
    </row>
    <row r="70" spans="1:372" x14ac:dyDescent="0.25">
      <c r="A70" t="s">
        <v>8818</v>
      </c>
      <c r="B70" t="s">
        <v>13957</v>
      </c>
      <c r="C70" t="s">
        <v>8819</v>
      </c>
      <c r="D70" t="s">
        <v>8820</v>
      </c>
      <c r="E70" t="s">
        <v>14073</v>
      </c>
      <c r="F70" t="s">
        <v>8738</v>
      </c>
      <c r="G70" t="s">
        <v>8821</v>
      </c>
      <c r="H70" t="s">
        <v>8822</v>
      </c>
      <c r="I70" t="s">
        <v>14215</v>
      </c>
      <c r="J70" t="s">
        <v>14255</v>
      </c>
      <c r="K70" t="s">
        <v>8823</v>
      </c>
      <c r="L70" t="s">
        <v>14346</v>
      </c>
      <c r="M70" t="s">
        <v>7631</v>
      </c>
      <c r="N70" t="s">
        <v>8739</v>
      </c>
      <c r="O70" t="s">
        <v>14451</v>
      </c>
      <c r="P70" t="s">
        <v>1430</v>
      </c>
      <c r="Q70" t="s">
        <v>7850</v>
      </c>
      <c r="R70" t="s">
        <v>8824</v>
      </c>
      <c r="S70" t="s">
        <v>14280</v>
      </c>
      <c r="T70" t="s">
        <v>8825</v>
      </c>
      <c r="U70" t="s">
        <v>8826</v>
      </c>
      <c r="V70" t="s">
        <v>8827</v>
      </c>
      <c r="W70" t="s">
        <v>14684</v>
      </c>
      <c r="X70" t="s">
        <v>14700</v>
      </c>
      <c r="Y70" t="s">
        <v>8740</v>
      </c>
      <c r="Z70" t="s">
        <v>8828</v>
      </c>
      <c r="AA70" t="s">
        <v>8741</v>
      </c>
      <c r="AB70" t="s">
        <v>8742</v>
      </c>
      <c r="AC70" t="s">
        <v>8743</v>
      </c>
      <c r="AD70" t="s">
        <v>2888</v>
      </c>
      <c r="AE70" t="s">
        <v>8744</v>
      </c>
      <c r="AF70" t="s">
        <v>8829</v>
      </c>
      <c r="AG70" t="s">
        <v>4500</v>
      </c>
      <c r="AH70" t="s">
        <v>8227</v>
      </c>
      <c r="AI70" t="s">
        <v>8745</v>
      </c>
      <c r="AJ70" t="s">
        <v>3528</v>
      </c>
      <c r="AK70" t="s">
        <v>8830</v>
      </c>
      <c r="AL70" t="s">
        <v>8831</v>
      </c>
      <c r="AM70" t="s">
        <v>3917</v>
      </c>
      <c r="AN70" t="s">
        <v>8832</v>
      </c>
      <c r="AO70" t="s">
        <v>8833</v>
      </c>
      <c r="AP70" t="s">
        <v>3516</v>
      </c>
      <c r="AQ70" t="s">
        <v>8834</v>
      </c>
      <c r="AR70" t="s">
        <v>8746</v>
      </c>
      <c r="AS70" t="s">
        <v>8835</v>
      </c>
      <c r="AT70" t="s">
        <v>2911</v>
      </c>
      <c r="AU70" t="s">
        <v>8836</v>
      </c>
      <c r="AV70" t="s">
        <v>15011</v>
      </c>
      <c r="AW70" t="s">
        <v>2182</v>
      </c>
      <c r="AX70" t="s">
        <v>15059</v>
      </c>
      <c r="AY70" t="s">
        <v>8837</v>
      </c>
      <c r="AZ70" t="s">
        <v>8747</v>
      </c>
      <c r="BA70" t="s">
        <v>15125</v>
      </c>
      <c r="BB70" t="s">
        <v>8202</v>
      </c>
      <c r="BC70" t="s">
        <v>8748</v>
      </c>
      <c r="BD70" t="s">
        <v>8838</v>
      </c>
      <c r="BE70" t="s">
        <v>8839</v>
      </c>
      <c r="BF70" t="s">
        <v>8840</v>
      </c>
      <c r="BG70" t="s">
        <v>15315</v>
      </c>
      <c r="BH70" t="s">
        <v>8841</v>
      </c>
      <c r="BI70" t="s">
        <v>165</v>
      </c>
      <c r="BJ70" t="s">
        <v>8842</v>
      </c>
      <c r="BK70" t="s">
        <v>8749</v>
      </c>
      <c r="BL70" t="s">
        <v>15433</v>
      </c>
      <c r="BM70" t="s">
        <v>8843</v>
      </c>
      <c r="BN70" t="s">
        <v>15505</v>
      </c>
      <c r="BO70" t="s">
        <v>8750</v>
      </c>
      <c r="BP70" t="s">
        <v>8751</v>
      </c>
      <c r="BQ70" t="s">
        <v>15607</v>
      </c>
      <c r="BR70" t="s">
        <v>15639</v>
      </c>
      <c r="BS70" t="s">
        <v>8844</v>
      </c>
      <c r="BT70" t="s">
        <v>8752</v>
      </c>
      <c r="BU70" t="s">
        <v>8845</v>
      </c>
      <c r="BV70" t="s">
        <v>1228</v>
      </c>
      <c r="BW70" t="s">
        <v>4720</v>
      </c>
      <c r="BX70" t="s">
        <v>8846</v>
      </c>
      <c r="BY70" t="s">
        <v>8300</v>
      </c>
      <c r="BZ70" t="s">
        <v>7654</v>
      </c>
      <c r="CA70" t="s">
        <v>8847</v>
      </c>
      <c r="CB70" t="s">
        <v>8848</v>
      </c>
      <c r="CC70" t="s">
        <v>8753</v>
      </c>
      <c r="CD70" t="s">
        <v>8754</v>
      </c>
      <c r="CE70" t="s">
        <v>8849</v>
      </c>
      <c r="CF70" t="s">
        <v>8850</v>
      </c>
      <c r="CG70" t="s">
        <v>1724</v>
      </c>
      <c r="CH70" t="s">
        <v>8755</v>
      </c>
      <c r="CI70" t="s">
        <v>8756</v>
      </c>
      <c r="CJ70" t="s">
        <v>3668</v>
      </c>
      <c r="CK70" t="s">
        <v>8851</v>
      </c>
      <c r="CL70" t="s">
        <v>8757</v>
      </c>
      <c r="CM70" t="s">
        <v>8852</v>
      </c>
      <c r="CN70" t="s">
        <v>8853</v>
      </c>
      <c r="CO70" t="s">
        <v>8854</v>
      </c>
      <c r="CP70" t="s">
        <v>8855</v>
      </c>
      <c r="CQ70" t="s">
        <v>4865</v>
      </c>
      <c r="CR70" t="s">
        <v>8758</v>
      </c>
      <c r="CS70" t="s">
        <v>8856</v>
      </c>
      <c r="CT70" t="s">
        <v>1607</v>
      </c>
      <c r="CU70" t="s">
        <v>8857</v>
      </c>
      <c r="CV70" t="s">
        <v>5534</v>
      </c>
      <c r="CW70" t="s">
        <v>8759</v>
      </c>
      <c r="CX70" t="s">
        <v>6485</v>
      </c>
      <c r="CY70" t="s">
        <v>7976</v>
      </c>
      <c r="CZ70" t="s">
        <v>8760</v>
      </c>
      <c r="DA70" t="s">
        <v>8858</v>
      </c>
      <c r="DB70" t="s">
        <v>16264</v>
      </c>
      <c r="DC70" t="s">
        <v>5533</v>
      </c>
      <c r="DD70" t="s">
        <v>16286</v>
      </c>
      <c r="DE70" t="s">
        <v>4626</v>
      </c>
      <c r="DF70" t="s">
        <v>8633</v>
      </c>
      <c r="DG70" t="s">
        <v>784</v>
      </c>
      <c r="DH70" t="s">
        <v>7417</v>
      </c>
      <c r="DI70" t="s">
        <v>8859</v>
      </c>
      <c r="DJ70" t="s">
        <v>8860</v>
      </c>
      <c r="DK70" t="s">
        <v>4876</v>
      </c>
      <c r="DL70" t="s">
        <v>8861</v>
      </c>
      <c r="DM70" t="s">
        <v>8761</v>
      </c>
      <c r="DN70" t="s">
        <v>6507</v>
      </c>
      <c r="DO70" t="s">
        <v>5160</v>
      </c>
      <c r="DP70" t="s">
        <v>16433</v>
      </c>
      <c r="DQ70" t="s">
        <v>16452</v>
      </c>
      <c r="DR70" t="s">
        <v>146</v>
      </c>
      <c r="DS70" t="s">
        <v>16517</v>
      </c>
      <c r="DT70" t="s">
        <v>8862</v>
      </c>
      <c r="DU70" t="s">
        <v>7981</v>
      </c>
      <c r="DV70" t="s">
        <v>6022</v>
      </c>
      <c r="DW70" t="s">
        <v>8863</v>
      </c>
      <c r="DX70" t="s">
        <v>8762</v>
      </c>
      <c r="DY70" t="s">
        <v>8763</v>
      </c>
      <c r="DZ70" t="s">
        <v>8864</v>
      </c>
      <c r="EA70" t="s">
        <v>8764</v>
      </c>
      <c r="EB70" t="s">
        <v>8765</v>
      </c>
      <c r="EC70" t="s">
        <v>8865</v>
      </c>
      <c r="ED70" t="s">
        <v>4202</v>
      </c>
      <c r="EE70" t="s">
        <v>6021</v>
      </c>
      <c r="EF70" t="s">
        <v>8866</v>
      </c>
      <c r="EG70" t="s">
        <v>8766</v>
      </c>
      <c r="EH70" t="s">
        <v>8867</v>
      </c>
      <c r="EI70" t="s">
        <v>16633</v>
      </c>
      <c r="EJ70" t="s">
        <v>8868</v>
      </c>
      <c r="EK70" t="s">
        <v>8767</v>
      </c>
      <c r="EL70" t="s">
        <v>8869</v>
      </c>
      <c r="EM70" t="s">
        <v>8870</v>
      </c>
      <c r="EN70" t="s">
        <v>861</v>
      </c>
      <c r="EO70" t="s">
        <v>8871</v>
      </c>
      <c r="EP70" t="s">
        <v>862</v>
      </c>
      <c r="EQ70" t="s">
        <v>2044</v>
      </c>
      <c r="ER70" t="s">
        <v>122</v>
      </c>
      <c r="ES70" t="s">
        <v>6016</v>
      </c>
      <c r="ET70" t="s">
        <v>8872</v>
      </c>
      <c r="EU70" t="s">
        <v>14799</v>
      </c>
      <c r="EV70" t="s">
        <v>8873</v>
      </c>
      <c r="EW70" t="s">
        <v>8874</v>
      </c>
      <c r="EX70" t="s">
        <v>16733</v>
      </c>
      <c r="EY70" t="s">
        <v>8768</v>
      </c>
      <c r="EZ70" t="s">
        <v>8769</v>
      </c>
      <c r="FA70" t="s">
        <v>2036</v>
      </c>
      <c r="FB70" t="s">
        <v>8875</v>
      </c>
      <c r="FC70" t="s">
        <v>2434</v>
      </c>
      <c r="FD70" t="s">
        <v>16820</v>
      </c>
      <c r="FE70" t="s">
        <v>8533</v>
      </c>
      <c r="FF70" t="s">
        <v>1281</v>
      </c>
      <c r="FG70" t="s">
        <v>8770</v>
      </c>
      <c r="FH70" t="s">
        <v>3660</v>
      </c>
      <c r="FI70" t="s">
        <v>8876</v>
      </c>
      <c r="FJ70" t="s">
        <v>8877</v>
      </c>
      <c r="FK70" t="s">
        <v>2135</v>
      </c>
      <c r="FL70" t="s">
        <v>4272</v>
      </c>
      <c r="FM70" t="s">
        <v>16835</v>
      </c>
      <c r="FN70" t="s">
        <v>8878</v>
      </c>
      <c r="FO70" t="s">
        <v>16930</v>
      </c>
      <c r="FP70" t="s">
        <v>8879</v>
      </c>
      <c r="FQ70" t="s">
        <v>16968</v>
      </c>
      <c r="FR70" t="s">
        <v>17013</v>
      </c>
      <c r="FS70" t="s">
        <v>8880</v>
      </c>
      <c r="FT70" t="s">
        <v>8771</v>
      </c>
      <c r="FU70" t="s">
        <v>8554</v>
      </c>
      <c r="FV70" t="s">
        <v>17094</v>
      </c>
      <c r="FW70" t="s">
        <v>8881</v>
      </c>
      <c r="FX70" t="s">
        <v>8772</v>
      </c>
      <c r="FY70" t="s">
        <v>8882</v>
      </c>
      <c r="FZ70" t="s">
        <v>4349</v>
      </c>
      <c r="GA70" t="s">
        <v>6165</v>
      </c>
      <c r="GB70" t="s">
        <v>7322</v>
      </c>
      <c r="GC70" t="s">
        <v>8883</v>
      </c>
      <c r="GD70" t="s">
        <v>17187</v>
      </c>
      <c r="GE70" t="s">
        <v>16325</v>
      </c>
      <c r="GF70" t="s">
        <v>8884</v>
      </c>
      <c r="GG70" t="s">
        <v>8773</v>
      </c>
      <c r="GH70" t="s">
        <v>4774</v>
      </c>
      <c r="GI70" t="s">
        <v>8885</v>
      </c>
      <c r="GJ70" t="s">
        <v>8774</v>
      </c>
      <c r="GK70" t="s">
        <v>4655</v>
      </c>
      <c r="GL70" t="s">
        <v>17367</v>
      </c>
      <c r="GM70" t="s">
        <v>8886</v>
      </c>
      <c r="GN70" t="s">
        <v>16825</v>
      </c>
      <c r="GO70" t="s">
        <v>17473</v>
      </c>
      <c r="GP70" t="s">
        <v>7481</v>
      </c>
      <c r="GQ70" t="s">
        <v>8887</v>
      </c>
      <c r="GR70" t="s">
        <v>5180</v>
      </c>
      <c r="GS70" t="s">
        <v>17629</v>
      </c>
      <c r="GT70" t="s">
        <v>17667</v>
      </c>
      <c r="GU70" t="s">
        <v>17703</v>
      </c>
      <c r="GV70" t="s">
        <v>8775</v>
      </c>
      <c r="GW70" t="s">
        <v>8776</v>
      </c>
      <c r="GX70" t="s">
        <v>17817</v>
      </c>
      <c r="GY70" t="s">
        <v>8777</v>
      </c>
      <c r="GZ70" t="s">
        <v>7500</v>
      </c>
      <c r="HA70" t="s">
        <v>5572</v>
      </c>
      <c r="HB70" t="s">
        <v>5492</v>
      </c>
      <c r="HC70" t="s">
        <v>8778</v>
      </c>
      <c r="HD70" t="s">
        <v>8463</v>
      </c>
      <c r="HE70" t="s">
        <v>8888</v>
      </c>
      <c r="HF70" t="s">
        <v>8779</v>
      </c>
      <c r="HG70" t="s">
        <v>8780</v>
      </c>
      <c r="HH70" t="s">
        <v>701</v>
      </c>
      <c r="HI70" t="s">
        <v>18206</v>
      </c>
      <c r="HJ70" t="s">
        <v>3832</v>
      </c>
      <c r="HK70" t="s">
        <v>18267</v>
      </c>
      <c r="HL70" t="s">
        <v>8889</v>
      </c>
      <c r="HM70" t="s">
        <v>5308</v>
      </c>
      <c r="HN70" t="s">
        <v>8781</v>
      </c>
      <c r="HO70" t="s">
        <v>8782</v>
      </c>
      <c r="HP70" t="s">
        <v>8783</v>
      </c>
      <c r="HQ70" t="s">
        <v>8784</v>
      </c>
      <c r="HR70" t="s">
        <v>8890</v>
      </c>
      <c r="HS70" t="s">
        <v>8785</v>
      </c>
      <c r="HT70" t="s">
        <v>8786</v>
      </c>
      <c r="HU70" t="s">
        <v>18223</v>
      </c>
      <c r="HV70" t="s">
        <v>8787</v>
      </c>
      <c r="HW70" t="s">
        <v>18533</v>
      </c>
      <c r="HX70" t="s">
        <v>18552</v>
      </c>
      <c r="HY70" t="s">
        <v>8788</v>
      </c>
      <c r="HZ70" t="s">
        <v>1775</v>
      </c>
      <c r="IA70" t="s">
        <v>18126</v>
      </c>
      <c r="IB70" t="s">
        <v>8891</v>
      </c>
      <c r="IC70" t="s">
        <v>8892</v>
      </c>
      <c r="ID70" t="s">
        <v>8350</v>
      </c>
      <c r="IE70" t="s">
        <v>8789</v>
      </c>
      <c r="IF70" t="s">
        <v>8790</v>
      </c>
      <c r="IG70" t="s">
        <v>8791</v>
      </c>
      <c r="IH70" t="s">
        <v>6320</v>
      </c>
      <c r="II70" t="s">
        <v>8893</v>
      </c>
      <c r="IJ70" t="s">
        <v>8894</v>
      </c>
      <c r="IK70" t="s">
        <v>8573</v>
      </c>
      <c r="IL70" t="s">
        <v>8895</v>
      </c>
      <c r="IM70" t="s">
        <v>8792</v>
      </c>
      <c r="IN70" t="s">
        <v>8793</v>
      </c>
      <c r="IO70" t="s">
        <v>8896</v>
      </c>
      <c r="IP70" t="s">
        <v>8897</v>
      </c>
      <c r="IQ70" t="s">
        <v>8898</v>
      </c>
      <c r="IR70" t="s">
        <v>6874</v>
      </c>
      <c r="IS70" t="s">
        <v>3432</v>
      </c>
      <c r="IT70" t="s">
        <v>17580</v>
      </c>
      <c r="IU70" t="s">
        <v>18774</v>
      </c>
      <c r="IV70" t="s">
        <v>8899</v>
      </c>
      <c r="IW70" t="s">
        <v>8794</v>
      </c>
      <c r="IX70" t="s">
        <v>8900</v>
      </c>
      <c r="IY70" t="s">
        <v>8901</v>
      </c>
      <c r="IZ70" t="s">
        <v>4908</v>
      </c>
      <c r="JA70" t="s">
        <v>17510</v>
      </c>
      <c r="JB70" t="s">
        <v>8902</v>
      </c>
      <c r="JC70" t="s">
        <v>8795</v>
      </c>
      <c r="JD70" t="s">
        <v>17097</v>
      </c>
      <c r="JE70" t="s">
        <v>17344</v>
      </c>
      <c r="JF70" t="s">
        <v>19014</v>
      </c>
      <c r="JG70" t="s">
        <v>19055</v>
      </c>
      <c r="JH70" t="s">
        <v>19100</v>
      </c>
      <c r="JI70" t="s">
        <v>8796</v>
      </c>
      <c r="JJ70" t="s">
        <v>8797</v>
      </c>
      <c r="JK70" t="s">
        <v>8798</v>
      </c>
      <c r="JL70" t="s">
        <v>8903</v>
      </c>
      <c r="JM70" t="s">
        <v>8904</v>
      </c>
      <c r="JN70" t="s">
        <v>8905</v>
      </c>
      <c r="JO70" t="s">
        <v>8799</v>
      </c>
      <c r="JP70" t="s">
        <v>8906</v>
      </c>
      <c r="JQ70" t="s">
        <v>8800</v>
      </c>
      <c r="JR70" t="s">
        <v>19352</v>
      </c>
      <c r="JS70" t="s">
        <v>19374</v>
      </c>
      <c r="JT70" t="s">
        <v>18715</v>
      </c>
      <c r="JU70" t="s">
        <v>8907</v>
      </c>
      <c r="JV70" t="s">
        <v>19441</v>
      </c>
      <c r="JW70" t="s">
        <v>8801</v>
      </c>
      <c r="JX70" t="s">
        <v>6067</v>
      </c>
      <c r="JY70" t="s">
        <v>19512</v>
      </c>
      <c r="JZ70" t="s">
        <v>8802</v>
      </c>
      <c r="KA70" t="s">
        <v>19551</v>
      </c>
      <c r="KB70" t="s">
        <v>19581</v>
      </c>
      <c r="KC70" t="s">
        <v>8908</v>
      </c>
      <c r="KD70" t="s">
        <v>1350</v>
      </c>
      <c r="KE70" t="s">
        <v>8909</v>
      </c>
      <c r="KF70" t="s">
        <v>8803</v>
      </c>
      <c r="KG70" t="s">
        <v>8804</v>
      </c>
      <c r="KH70" t="s">
        <v>4913</v>
      </c>
      <c r="KI70" t="s">
        <v>8805</v>
      </c>
      <c r="KJ70" t="s">
        <v>5315</v>
      </c>
      <c r="KK70" t="s">
        <v>8806</v>
      </c>
      <c r="KL70" t="s">
        <v>8156</v>
      </c>
      <c r="KM70" t="s">
        <v>3999</v>
      </c>
      <c r="KN70" t="s">
        <v>4793</v>
      </c>
      <c r="KO70" t="s">
        <v>8011</v>
      </c>
      <c r="KP70" t="s">
        <v>17926</v>
      </c>
      <c r="KQ70" t="s">
        <v>4943</v>
      </c>
      <c r="KR70" t="s">
        <v>8910</v>
      </c>
      <c r="KS70" t="s">
        <v>8807</v>
      </c>
      <c r="KT70" t="s">
        <v>17801</v>
      </c>
      <c r="KU70" t="s">
        <v>19887</v>
      </c>
      <c r="KV70" t="s">
        <v>19937</v>
      </c>
      <c r="KW70" t="s">
        <v>8911</v>
      </c>
      <c r="KX70" t="s">
        <v>20023</v>
      </c>
      <c r="KY70" t="s">
        <v>8808</v>
      </c>
      <c r="KZ70" t="s">
        <v>8275</v>
      </c>
      <c r="LA70" t="s">
        <v>20135</v>
      </c>
      <c r="LB70" t="s">
        <v>8912</v>
      </c>
      <c r="LC70" t="s">
        <v>8809</v>
      </c>
      <c r="LD70" t="s">
        <v>20182</v>
      </c>
      <c r="LE70" t="s">
        <v>8810</v>
      </c>
      <c r="LF70" t="s">
        <v>8913</v>
      </c>
      <c r="LG70" t="s">
        <v>2774</v>
      </c>
      <c r="LH70" t="s">
        <v>20211</v>
      </c>
      <c r="LI70" t="s">
        <v>6872</v>
      </c>
      <c r="LJ70" t="s">
        <v>8914</v>
      </c>
      <c r="LK70" t="s">
        <v>8811</v>
      </c>
      <c r="LL70" t="s">
        <v>20259</v>
      </c>
      <c r="LM70" t="s">
        <v>8915</v>
      </c>
      <c r="LN70" t="s">
        <v>7607</v>
      </c>
      <c r="LO70" t="s">
        <v>20309</v>
      </c>
      <c r="LP70" t="s">
        <v>8916</v>
      </c>
      <c r="LQ70" t="s">
        <v>8917</v>
      </c>
      <c r="LR70" t="s">
        <v>20420</v>
      </c>
      <c r="LS70" t="s">
        <v>20440</v>
      </c>
      <c r="LT70" t="s">
        <v>8918</v>
      </c>
      <c r="LU70" t="s">
        <v>20201</v>
      </c>
      <c r="LV70" t="s">
        <v>8812</v>
      </c>
      <c r="LW70" t="s">
        <v>19047</v>
      </c>
      <c r="LX70" t="s">
        <v>19106</v>
      </c>
      <c r="LY70" t="s">
        <v>17475</v>
      </c>
      <c r="LZ70" t="s">
        <v>20571</v>
      </c>
      <c r="MA70" t="s">
        <v>20598</v>
      </c>
      <c r="MB70" t="s">
        <v>8813</v>
      </c>
      <c r="MC70" t="s">
        <v>6164</v>
      </c>
      <c r="MD70" t="s">
        <v>8919</v>
      </c>
      <c r="ME70" t="s">
        <v>8920</v>
      </c>
      <c r="MF70" t="s">
        <v>20704</v>
      </c>
      <c r="MG70" t="s">
        <v>8814</v>
      </c>
      <c r="MH70" t="s">
        <v>8921</v>
      </c>
      <c r="MI70" t="s">
        <v>20783</v>
      </c>
      <c r="MJ70" t="s">
        <v>1815</v>
      </c>
      <c r="MK70" t="s">
        <v>20865</v>
      </c>
      <c r="ML70" t="s">
        <v>8815</v>
      </c>
      <c r="MM70" t="s">
        <v>8816</v>
      </c>
      <c r="MN70" t="s">
        <v>8922</v>
      </c>
      <c r="MO70" t="s">
        <v>8923</v>
      </c>
      <c r="MP70" t="s">
        <v>8817</v>
      </c>
      <c r="MQ70" t="s">
        <v>20858</v>
      </c>
      <c r="MR70" t="s">
        <v>21014</v>
      </c>
      <c r="MS70" t="s">
        <v>21039</v>
      </c>
      <c r="MT70" t="s">
        <v>21070</v>
      </c>
      <c r="MU70" t="s">
        <v>8924</v>
      </c>
      <c r="MV70" t="s">
        <v>8925</v>
      </c>
      <c r="MW70" t="s">
        <v>8926</v>
      </c>
      <c r="MX70" t="s">
        <v>6076</v>
      </c>
      <c r="MY70" t="s">
        <v>2844</v>
      </c>
      <c r="MZ70" t="s">
        <v>8927</v>
      </c>
      <c r="NA70" t="s">
        <v>21213</v>
      </c>
      <c r="NB70" t="s">
        <v>21261</v>
      </c>
      <c r="NC70" t="s">
        <v>21261</v>
      </c>
      <c r="ND70" t="s">
        <v>21261</v>
      </c>
      <c r="NE70" t="s">
        <v>21283</v>
      </c>
      <c r="NF70" t="s">
        <v>21261</v>
      </c>
      <c r="NG70" t="s">
        <v>21283</v>
      </c>
      <c r="NH70" t="s">
        <v>21261</v>
      </c>
    </row>
    <row r="71" spans="1:372" x14ac:dyDescent="0.25">
      <c r="A71" t="s">
        <v>8818</v>
      </c>
      <c r="B71" t="s">
        <v>8928</v>
      </c>
      <c r="C71" t="s">
        <v>8819</v>
      </c>
      <c r="D71" t="s">
        <v>8820</v>
      </c>
      <c r="E71" t="s">
        <v>8929</v>
      </c>
      <c r="F71" t="s">
        <v>14113</v>
      </c>
      <c r="G71" t="s">
        <v>8821</v>
      </c>
      <c r="H71" t="s">
        <v>8822</v>
      </c>
      <c r="I71" t="s">
        <v>8930</v>
      </c>
      <c r="J71" t="s">
        <v>8931</v>
      </c>
      <c r="K71" t="s">
        <v>8823</v>
      </c>
      <c r="L71" t="s">
        <v>8932</v>
      </c>
      <c r="M71" t="s">
        <v>7631</v>
      </c>
      <c r="N71" t="s">
        <v>14417</v>
      </c>
      <c r="O71" t="s">
        <v>563</v>
      </c>
      <c r="P71" t="s">
        <v>14481</v>
      </c>
      <c r="Q71" t="s">
        <v>7850</v>
      </c>
      <c r="R71" t="s">
        <v>8824</v>
      </c>
      <c r="S71" t="s">
        <v>8933</v>
      </c>
      <c r="T71" t="s">
        <v>8825</v>
      </c>
      <c r="U71" t="s">
        <v>8826</v>
      </c>
      <c r="V71" t="s">
        <v>8827</v>
      </c>
      <c r="W71" t="s">
        <v>8934</v>
      </c>
      <c r="X71" t="s">
        <v>8935</v>
      </c>
      <c r="Y71" t="s">
        <v>8936</v>
      </c>
      <c r="Z71" t="s">
        <v>8828</v>
      </c>
      <c r="AA71" t="s">
        <v>14726</v>
      </c>
      <c r="AB71" t="s">
        <v>8937</v>
      </c>
      <c r="AC71" t="s">
        <v>8938</v>
      </c>
      <c r="AD71" t="s">
        <v>2888</v>
      </c>
      <c r="AE71" t="s">
        <v>8939</v>
      </c>
      <c r="AF71" t="s">
        <v>8829</v>
      </c>
      <c r="AG71" t="s">
        <v>4752</v>
      </c>
      <c r="AH71" t="s">
        <v>8227</v>
      </c>
      <c r="AI71" t="s">
        <v>8940</v>
      </c>
      <c r="AJ71" t="s">
        <v>3528</v>
      </c>
      <c r="AK71" t="s">
        <v>8830</v>
      </c>
      <c r="AL71" t="s">
        <v>8831</v>
      </c>
      <c r="AM71" t="s">
        <v>14875</v>
      </c>
      <c r="AN71" t="s">
        <v>8832</v>
      </c>
      <c r="AO71" t="s">
        <v>8833</v>
      </c>
      <c r="AP71" t="s">
        <v>3516</v>
      </c>
      <c r="AQ71" t="s">
        <v>8834</v>
      </c>
      <c r="AR71" t="s">
        <v>8941</v>
      </c>
      <c r="AS71" t="s">
        <v>8835</v>
      </c>
      <c r="AT71" t="s">
        <v>14959</v>
      </c>
      <c r="AU71" t="s">
        <v>8836</v>
      </c>
      <c r="AV71" t="s">
        <v>8942</v>
      </c>
      <c r="AW71" t="s">
        <v>2480</v>
      </c>
      <c r="AX71" t="s">
        <v>283</v>
      </c>
      <c r="AY71" t="s">
        <v>8837</v>
      </c>
      <c r="AZ71" t="s">
        <v>8943</v>
      </c>
      <c r="BA71" t="s">
        <v>8944</v>
      </c>
      <c r="BB71" t="s">
        <v>8202</v>
      </c>
      <c r="BC71" t="s">
        <v>15186</v>
      </c>
      <c r="BD71" t="s">
        <v>8838</v>
      </c>
      <c r="BE71" t="s">
        <v>8839</v>
      </c>
      <c r="BF71" t="s">
        <v>8840</v>
      </c>
      <c r="BG71" t="s">
        <v>8945</v>
      </c>
      <c r="BH71" t="s">
        <v>8841</v>
      </c>
      <c r="BI71" t="s">
        <v>165</v>
      </c>
      <c r="BJ71" t="s">
        <v>8842</v>
      </c>
      <c r="BK71" t="s">
        <v>8946</v>
      </c>
      <c r="BL71" t="s">
        <v>8947</v>
      </c>
      <c r="BM71" t="s">
        <v>8843</v>
      </c>
      <c r="BN71" t="s">
        <v>1118</v>
      </c>
      <c r="BO71" t="s">
        <v>15540</v>
      </c>
      <c r="BP71" t="s">
        <v>8948</v>
      </c>
      <c r="BQ71" t="s">
        <v>8949</v>
      </c>
      <c r="BR71" t="s">
        <v>8950</v>
      </c>
      <c r="BS71" t="s">
        <v>8844</v>
      </c>
      <c r="BT71" t="s">
        <v>15682</v>
      </c>
      <c r="BU71" t="s">
        <v>8845</v>
      </c>
      <c r="BV71" t="s">
        <v>1228</v>
      </c>
      <c r="BW71" t="s">
        <v>8951</v>
      </c>
      <c r="BX71" t="s">
        <v>8846</v>
      </c>
      <c r="BY71" t="s">
        <v>8300</v>
      </c>
      <c r="BZ71" t="s">
        <v>7882</v>
      </c>
      <c r="CA71" t="s">
        <v>8847</v>
      </c>
      <c r="CB71" t="s">
        <v>8848</v>
      </c>
      <c r="CC71" t="s">
        <v>15803</v>
      </c>
      <c r="CD71" t="s">
        <v>8952</v>
      </c>
      <c r="CE71" t="s">
        <v>8849</v>
      </c>
      <c r="CF71" t="s">
        <v>8850</v>
      </c>
      <c r="CG71" t="s">
        <v>2028</v>
      </c>
      <c r="CH71" t="s">
        <v>8953</v>
      </c>
      <c r="CI71" t="s">
        <v>8954</v>
      </c>
      <c r="CJ71" t="s">
        <v>15758</v>
      </c>
      <c r="CK71" t="s">
        <v>8851</v>
      </c>
      <c r="CL71" t="s">
        <v>15977</v>
      </c>
      <c r="CM71" t="s">
        <v>8852</v>
      </c>
      <c r="CN71" t="s">
        <v>8853</v>
      </c>
      <c r="CO71" t="s">
        <v>8854</v>
      </c>
      <c r="CP71" t="s">
        <v>8855</v>
      </c>
      <c r="CQ71" t="s">
        <v>16107</v>
      </c>
      <c r="CR71" t="s">
        <v>16138</v>
      </c>
      <c r="CS71" t="s">
        <v>8856</v>
      </c>
      <c r="CT71" t="s">
        <v>1607</v>
      </c>
      <c r="CU71" t="s">
        <v>8857</v>
      </c>
      <c r="CV71" t="s">
        <v>5534</v>
      </c>
      <c r="CW71" t="s">
        <v>8955</v>
      </c>
      <c r="CX71" t="s">
        <v>6729</v>
      </c>
      <c r="CY71" t="s">
        <v>7976</v>
      </c>
      <c r="CZ71" t="s">
        <v>8956</v>
      </c>
      <c r="DA71" t="s">
        <v>8858</v>
      </c>
      <c r="DB71" t="s">
        <v>8957</v>
      </c>
      <c r="DC71" t="s">
        <v>5775</v>
      </c>
      <c r="DD71" t="s">
        <v>8958</v>
      </c>
      <c r="DE71" t="s">
        <v>4626</v>
      </c>
      <c r="DF71" t="s">
        <v>8633</v>
      </c>
      <c r="DG71" t="s">
        <v>16316</v>
      </c>
      <c r="DH71" t="s">
        <v>14740</v>
      </c>
      <c r="DI71" t="s">
        <v>8859</v>
      </c>
      <c r="DJ71" t="s">
        <v>8860</v>
      </c>
      <c r="DK71" t="s">
        <v>4876</v>
      </c>
      <c r="DL71" t="s">
        <v>8861</v>
      </c>
      <c r="DM71" t="s">
        <v>8959</v>
      </c>
      <c r="DN71" t="s">
        <v>6507</v>
      </c>
      <c r="DO71" t="s">
        <v>5160</v>
      </c>
      <c r="DP71" t="s">
        <v>8960</v>
      </c>
      <c r="DQ71" t="s">
        <v>8961</v>
      </c>
      <c r="DR71" t="s">
        <v>459</v>
      </c>
      <c r="DS71" t="s">
        <v>4348</v>
      </c>
      <c r="DT71" t="s">
        <v>8862</v>
      </c>
      <c r="DU71" t="s">
        <v>8215</v>
      </c>
      <c r="DV71" t="s">
        <v>6263</v>
      </c>
      <c r="DW71" t="s">
        <v>8863</v>
      </c>
      <c r="DX71" t="s">
        <v>16344</v>
      </c>
      <c r="DY71" t="s">
        <v>8962</v>
      </c>
      <c r="DZ71" t="s">
        <v>8864</v>
      </c>
      <c r="EA71" t="s">
        <v>8963</v>
      </c>
      <c r="EB71" t="s">
        <v>8964</v>
      </c>
      <c r="EC71" t="s">
        <v>8865</v>
      </c>
      <c r="ED71" t="s">
        <v>4486</v>
      </c>
      <c r="EE71" t="s">
        <v>6261</v>
      </c>
      <c r="EF71" t="s">
        <v>8866</v>
      </c>
      <c r="EG71" t="s">
        <v>8965</v>
      </c>
      <c r="EH71" t="s">
        <v>8867</v>
      </c>
      <c r="EI71" t="s">
        <v>8966</v>
      </c>
      <c r="EJ71" t="s">
        <v>8868</v>
      </c>
      <c r="EK71" t="s">
        <v>16644</v>
      </c>
      <c r="EL71" t="s">
        <v>8869</v>
      </c>
      <c r="EM71" t="s">
        <v>8870</v>
      </c>
      <c r="EN71" t="s">
        <v>861</v>
      </c>
      <c r="EO71" t="s">
        <v>8871</v>
      </c>
      <c r="EP71" t="s">
        <v>862</v>
      </c>
      <c r="EQ71" t="s">
        <v>2044</v>
      </c>
      <c r="ER71" t="s">
        <v>16503</v>
      </c>
      <c r="ES71" t="s">
        <v>6016</v>
      </c>
      <c r="ET71" t="s">
        <v>8872</v>
      </c>
      <c r="EU71" t="s">
        <v>8967</v>
      </c>
      <c r="EV71" t="s">
        <v>8873</v>
      </c>
      <c r="EW71" t="s">
        <v>8874</v>
      </c>
      <c r="EX71" t="s">
        <v>8968</v>
      </c>
      <c r="EY71" t="s">
        <v>16751</v>
      </c>
      <c r="EZ71" t="s">
        <v>16763</v>
      </c>
      <c r="FA71" t="s">
        <v>16249</v>
      </c>
      <c r="FB71" t="s">
        <v>8875</v>
      </c>
      <c r="FC71" t="s">
        <v>2689</v>
      </c>
      <c r="FD71" t="s">
        <v>8969</v>
      </c>
      <c r="FE71" t="s">
        <v>15659</v>
      </c>
      <c r="FF71" t="s">
        <v>15148</v>
      </c>
      <c r="FG71" t="s">
        <v>16841</v>
      </c>
      <c r="FH71" t="s">
        <v>3907</v>
      </c>
      <c r="FI71" t="s">
        <v>8876</v>
      </c>
      <c r="FJ71" t="s">
        <v>8877</v>
      </c>
      <c r="FK71" t="s">
        <v>2135</v>
      </c>
      <c r="FL71" t="s">
        <v>4272</v>
      </c>
      <c r="FM71" t="s">
        <v>8970</v>
      </c>
      <c r="FN71" t="s">
        <v>8878</v>
      </c>
      <c r="FO71" t="s">
        <v>7997</v>
      </c>
      <c r="FP71" t="s">
        <v>8879</v>
      </c>
      <c r="FQ71" t="s">
        <v>8971</v>
      </c>
      <c r="FR71" t="s">
        <v>8972</v>
      </c>
      <c r="FS71" t="s">
        <v>8880</v>
      </c>
      <c r="FT71" t="s">
        <v>17061</v>
      </c>
      <c r="FU71" t="s">
        <v>8766</v>
      </c>
      <c r="FV71" t="s">
        <v>8032</v>
      </c>
      <c r="FW71" t="s">
        <v>8881</v>
      </c>
      <c r="FX71" t="s">
        <v>8973</v>
      </c>
      <c r="FY71" t="s">
        <v>8882</v>
      </c>
      <c r="FZ71" t="s">
        <v>4349</v>
      </c>
      <c r="GA71" t="s">
        <v>6165</v>
      </c>
      <c r="GB71" t="s">
        <v>7322</v>
      </c>
      <c r="GC71" t="s">
        <v>8883</v>
      </c>
      <c r="GD71" t="s">
        <v>8974</v>
      </c>
      <c r="GE71" t="s">
        <v>3788</v>
      </c>
      <c r="GF71" t="s">
        <v>8884</v>
      </c>
      <c r="GG71" t="s">
        <v>17248</v>
      </c>
      <c r="GH71" t="s">
        <v>5045</v>
      </c>
      <c r="GI71" t="s">
        <v>8885</v>
      </c>
      <c r="GJ71" t="s">
        <v>8975</v>
      </c>
      <c r="GK71" t="s">
        <v>4935</v>
      </c>
      <c r="GL71" t="s">
        <v>8976</v>
      </c>
      <c r="GM71" t="s">
        <v>8886</v>
      </c>
      <c r="GN71" t="s">
        <v>6619</v>
      </c>
      <c r="GO71" t="s">
        <v>4277</v>
      </c>
      <c r="GP71" t="s">
        <v>7481</v>
      </c>
      <c r="GQ71" t="s">
        <v>8887</v>
      </c>
      <c r="GR71" t="s">
        <v>5180</v>
      </c>
      <c r="GS71" t="s">
        <v>6540</v>
      </c>
      <c r="GT71" t="s">
        <v>8977</v>
      </c>
      <c r="GU71" t="s">
        <v>8978</v>
      </c>
      <c r="GV71" t="s">
        <v>17748</v>
      </c>
      <c r="GW71" t="s">
        <v>17786</v>
      </c>
      <c r="GX71" t="s">
        <v>8979</v>
      </c>
      <c r="GY71" t="s">
        <v>17855</v>
      </c>
      <c r="GZ71" t="s">
        <v>17889</v>
      </c>
      <c r="HA71" t="s">
        <v>17913</v>
      </c>
      <c r="HB71" t="s">
        <v>5492</v>
      </c>
      <c r="HC71" t="s">
        <v>17974</v>
      </c>
      <c r="HD71" t="s">
        <v>8463</v>
      </c>
      <c r="HE71" t="s">
        <v>8888</v>
      </c>
      <c r="HF71" t="s">
        <v>8980</v>
      </c>
      <c r="HG71" t="s">
        <v>8981</v>
      </c>
      <c r="HH71" t="s">
        <v>701</v>
      </c>
      <c r="HI71" t="s">
        <v>8982</v>
      </c>
      <c r="HJ71" t="s">
        <v>3832</v>
      </c>
      <c r="HK71" t="s">
        <v>8983</v>
      </c>
      <c r="HL71" t="s">
        <v>8889</v>
      </c>
      <c r="HM71" t="s">
        <v>18356</v>
      </c>
      <c r="HN71" t="s">
        <v>18399</v>
      </c>
      <c r="HO71" t="s">
        <v>18445</v>
      </c>
      <c r="HP71" t="s">
        <v>8984</v>
      </c>
      <c r="HQ71" t="s">
        <v>237</v>
      </c>
      <c r="HR71" t="s">
        <v>8890</v>
      </c>
      <c r="HS71" t="s">
        <v>8985</v>
      </c>
      <c r="HT71" t="s">
        <v>18472</v>
      </c>
      <c r="HU71" t="s">
        <v>1654</v>
      </c>
      <c r="HV71" t="s">
        <v>18242</v>
      </c>
      <c r="HW71" t="s">
        <v>8986</v>
      </c>
      <c r="HX71" t="s">
        <v>4534</v>
      </c>
      <c r="HY71" t="s">
        <v>18018</v>
      </c>
      <c r="HZ71" t="s">
        <v>18250</v>
      </c>
      <c r="IA71" t="s">
        <v>3026</v>
      </c>
      <c r="IB71" t="s">
        <v>8891</v>
      </c>
      <c r="IC71" t="s">
        <v>8892</v>
      </c>
      <c r="ID71" t="s">
        <v>8350</v>
      </c>
      <c r="IE71" t="s">
        <v>18414</v>
      </c>
      <c r="IF71" t="s">
        <v>8987</v>
      </c>
      <c r="IG71" t="s">
        <v>8988</v>
      </c>
      <c r="IH71" t="s">
        <v>6320</v>
      </c>
      <c r="II71" t="s">
        <v>8893</v>
      </c>
      <c r="IJ71" t="s">
        <v>8894</v>
      </c>
      <c r="IK71" t="s">
        <v>8573</v>
      </c>
      <c r="IL71" t="s">
        <v>8895</v>
      </c>
      <c r="IM71" t="s">
        <v>18695</v>
      </c>
      <c r="IN71" t="s">
        <v>8989</v>
      </c>
      <c r="IO71" t="s">
        <v>8896</v>
      </c>
      <c r="IP71" t="s">
        <v>8897</v>
      </c>
      <c r="IQ71" t="s">
        <v>8898</v>
      </c>
      <c r="IR71" t="s">
        <v>6874</v>
      </c>
      <c r="IS71" t="s">
        <v>17573</v>
      </c>
      <c r="IT71" t="s">
        <v>8990</v>
      </c>
      <c r="IU71" t="s">
        <v>8991</v>
      </c>
      <c r="IV71" t="s">
        <v>8899</v>
      </c>
      <c r="IW71" t="s">
        <v>18847</v>
      </c>
      <c r="IX71" t="s">
        <v>8900</v>
      </c>
      <c r="IY71" t="s">
        <v>8901</v>
      </c>
      <c r="IZ71" t="s">
        <v>17401</v>
      </c>
      <c r="JA71" t="s">
        <v>8992</v>
      </c>
      <c r="JB71" t="s">
        <v>8902</v>
      </c>
      <c r="JC71" t="s">
        <v>18940</v>
      </c>
      <c r="JD71" t="s">
        <v>8993</v>
      </c>
      <c r="JE71" t="s">
        <v>1498</v>
      </c>
      <c r="JF71" t="s">
        <v>8994</v>
      </c>
      <c r="JG71" t="s">
        <v>8995</v>
      </c>
      <c r="JH71" t="s">
        <v>7042</v>
      </c>
      <c r="JI71" t="s">
        <v>8996</v>
      </c>
      <c r="JJ71" t="s">
        <v>15523</v>
      </c>
      <c r="JK71" t="s">
        <v>19191</v>
      </c>
      <c r="JL71" t="s">
        <v>8903</v>
      </c>
      <c r="JM71" t="s">
        <v>8904</v>
      </c>
      <c r="JN71" t="s">
        <v>8905</v>
      </c>
      <c r="JO71" t="s">
        <v>8997</v>
      </c>
      <c r="JP71" t="s">
        <v>8906</v>
      </c>
      <c r="JQ71" t="s">
        <v>8998</v>
      </c>
      <c r="JR71" t="s">
        <v>8999</v>
      </c>
      <c r="JS71" t="s">
        <v>9000</v>
      </c>
      <c r="JT71" t="s">
        <v>9001</v>
      </c>
      <c r="JU71" t="s">
        <v>8907</v>
      </c>
      <c r="JV71" t="s">
        <v>8586</v>
      </c>
      <c r="JW71" t="s">
        <v>9002</v>
      </c>
      <c r="JX71" t="s">
        <v>2084</v>
      </c>
      <c r="JY71" t="s">
        <v>9003</v>
      </c>
      <c r="JZ71" t="s">
        <v>15079</v>
      </c>
      <c r="KA71" t="s">
        <v>9004</v>
      </c>
      <c r="KB71" t="s">
        <v>9005</v>
      </c>
      <c r="KC71" t="s">
        <v>8908</v>
      </c>
      <c r="KD71" t="s">
        <v>1350</v>
      </c>
      <c r="KE71" t="s">
        <v>8909</v>
      </c>
      <c r="KF71" t="s">
        <v>19627</v>
      </c>
      <c r="KG71" t="s">
        <v>17714</v>
      </c>
      <c r="KH71" t="s">
        <v>4913</v>
      </c>
      <c r="KI71" t="s">
        <v>9006</v>
      </c>
      <c r="KJ71" t="s">
        <v>19436</v>
      </c>
      <c r="KK71" t="s">
        <v>19717</v>
      </c>
      <c r="KL71" t="s">
        <v>8156</v>
      </c>
      <c r="KM71" t="s">
        <v>19498</v>
      </c>
      <c r="KN71" t="s">
        <v>5059</v>
      </c>
      <c r="KO71" t="s">
        <v>8011</v>
      </c>
      <c r="KP71" t="s">
        <v>9007</v>
      </c>
      <c r="KQ71" t="s">
        <v>5196</v>
      </c>
      <c r="KR71" t="s">
        <v>8910</v>
      </c>
      <c r="KS71" t="s">
        <v>17871</v>
      </c>
      <c r="KT71" t="s">
        <v>9008</v>
      </c>
      <c r="KU71" t="s">
        <v>9009</v>
      </c>
      <c r="KV71" t="s">
        <v>9010</v>
      </c>
      <c r="KW71" t="s">
        <v>8911</v>
      </c>
      <c r="KX71" t="s">
        <v>9011</v>
      </c>
      <c r="KY71" t="s">
        <v>20065</v>
      </c>
      <c r="KZ71" t="s">
        <v>8275</v>
      </c>
      <c r="LA71" t="s">
        <v>9012</v>
      </c>
      <c r="LB71" t="s">
        <v>8912</v>
      </c>
      <c r="LC71" t="s">
        <v>9013</v>
      </c>
      <c r="LD71" t="s">
        <v>9014</v>
      </c>
      <c r="LE71" t="s">
        <v>9015</v>
      </c>
      <c r="LF71" t="s">
        <v>8913</v>
      </c>
      <c r="LG71" t="s">
        <v>2774</v>
      </c>
      <c r="LH71" t="s">
        <v>9016</v>
      </c>
      <c r="LI71" t="s">
        <v>6872</v>
      </c>
      <c r="LJ71" t="s">
        <v>8914</v>
      </c>
      <c r="LK71" t="s">
        <v>20215</v>
      </c>
      <c r="LL71" t="s">
        <v>9017</v>
      </c>
      <c r="LM71" t="s">
        <v>8915</v>
      </c>
      <c r="LN71" t="s">
        <v>7607</v>
      </c>
      <c r="LO71" t="s">
        <v>9018</v>
      </c>
      <c r="LP71" t="s">
        <v>8916</v>
      </c>
      <c r="LQ71" t="s">
        <v>8917</v>
      </c>
      <c r="LR71" t="s">
        <v>9019</v>
      </c>
      <c r="LS71" t="s">
        <v>9020</v>
      </c>
      <c r="LT71" t="s">
        <v>8918</v>
      </c>
      <c r="LU71" t="s">
        <v>4273</v>
      </c>
      <c r="LV71" t="s">
        <v>20279</v>
      </c>
      <c r="LW71" t="s">
        <v>9021</v>
      </c>
      <c r="LX71" t="s">
        <v>9022</v>
      </c>
      <c r="LY71" t="s">
        <v>9023</v>
      </c>
      <c r="LZ71" t="s">
        <v>9024</v>
      </c>
      <c r="MA71" t="s">
        <v>9025</v>
      </c>
      <c r="MB71" t="s">
        <v>19771</v>
      </c>
      <c r="MC71" t="s">
        <v>6164</v>
      </c>
      <c r="MD71" t="s">
        <v>8919</v>
      </c>
      <c r="ME71" t="s">
        <v>8920</v>
      </c>
      <c r="MF71" t="s">
        <v>9026</v>
      </c>
      <c r="MG71" t="s">
        <v>20748</v>
      </c>
      <c r="MH71" t="s">
        <v>8921</v>
      </c>
      <c r="MI71" t="s">
        <v>9027</v>
      </c>
      <c r="MJ71" t="s">
        <v>20825</v>
      </c>
      <c r="MK71" t="s">
        <v>7158</v>
      </c>
      <c r="ML71" t="s">
        <v>9028</v>
      </c>
      <c r="MM71" t="s">
        <v>9029</v>
      </c>
      <c r="MN71" t="s">
        <v>8922</v>
      </c>
      <c r="MO71" t="s">
        <v>8923</v>
      </c>
      <c r="MP71" t="s">
        <v>9030</v>
      </c>
      <c r="MQ71" t="s">
        <v>6691</v>
      </c>
      <c r="MR71" t="s">
        <v>4434</v>
      </c>
      <c r="MS71" t="s">
        <v>9031</v>
      </c>
      <c r="MT71" t="s">
        <v>8073</v>
      </c>
      <c r="MU71" t="s">
        <v>8924</v>
      </c>
      <c r="MV71" t="s">
        <v>8925</v>
      </c>
      <c r="MW71" t="s">
        <v>8926</v>
      </c>
      <c r="MX71" t="s">
        <v>6076</v>
      </c>
      <c r="MY71" t="s">
        <v>2844</v>
      </c>
      <c r="MZ71" t="s">
        <v>8927</v>
      </c>
      <c r="NA71" t="s">
        <v>9032</v>
      </c>
      <c r="NB71" t="s">
        <v>728</v>
      </c>
      <c r="NC71" t="s">
        <v>728</v>
      </c>
      <c r="ND71" t="s">
        <v>728</v>
      </c>
      <c r="NE71" t="s">
        <v>9033</v>
      </c>
      <c r="NF71" t="s">
        <v>728</v>
      </c>
      <c r="NG71" t="s">
        <v>9033</v>
      </c>
      <c r="NH71" t="s">
        <v>728</v>
      </c>
    </row>
    <row r="72" spans="1:372" x14ac:dyDescent="0.25">
      <c r="A72" t="s">
        <v>13908</v>
      </c>
      <c r="B72" t="s">
        <v>8928</v>
      </c>
      <c r="C72" t="s">
        <v>13995</v>
      </c>
      <c r="D72" t="s">
        <v>14030</v>
      </c>
      <c r="E72" t="s">
        <v>8929</v>
      </c>
      <c r="F72" t="s">
        <v>9034</v>
      </c>
      <c r="G72" t="s">
        <v>14148</v>
      </c>
      <c r="H72" t="s">
        <v>9035</v>
      </c>
      <c r="I72" t="s">
        <v>8930</v>
      </c>
      <c r="J72" t="s">
        <v>8931</v>
      </c>
      <c r="K72" t="s">
        <v>14301</v>
      </c>
      <c r="L72" t="s">
        <v>8932</v>
      </c>
      <c r="M72" t="s">
        <v>14383</v>
      </c>
      <c r="N72" t="s">
        <v>9036</v>
      </c>
      <c r="O72" t="s">
        <v>563</v>
      </c>
      <c r="P72" t="s">
        <v>2267</v>
      </c>
      <c r="Q72" t="s">
        <v>13905</v>
      </c>
      <c r="R72" t="s">
        <v>14510</v>
      </c>
      <c r="S72" t="s">
        <v>8933</v>
      </c>
      <c r="T72" t="s">
        <v>14562</v>
      </c>
      <c r="U72" t="s">
        <v>14600</v>
      </c>
      <c r="V72" t="s">
        <v>14647</v>
      </c>
      <c r="W72" t="s">
        <v>8934</v>
      </c>
      <c r="X72" t="s">
        <v>8935</v>
      </c>
      <c r="Y72" t="s">
        <v>8936</v>
      </c>
      <c r="Z72" t="s">
        <v>9037</v>
      </c>
      <c r="AA72" t="s">
        <v>9038</v>
      </c>
      <c r="AB72" t="s">
        <v>8937</v>
      </c>
      <c r="AC72" t="s">
        <v>8938</v>
      </c>
      <c r="AD72" t="s">
        <v>3414</v>
      </c>
      <c r="AE72" t="s">
        <v>8939</v>
      </c>
      <c r="AF72" t="s">
        <v>9039</v>
      </c>
      <c r="AG72" t="s">
        <v>4752</v>
      </c>
      <c r="AH72" t="s">
        <v>8443</v>
      </c>
      <c r="AI72" t="s">
        <v>8940</v>
      </c>
      <c r="AJ72" t="s">
        <v>14839</v>
      </c>
      <c r="AK72" t="s">
        <v>9040</v>
      </c>
      <c r="AL72" t="s">
        <v>14864</v>
      </c>
      <c r="AM72" t="s">
        <v>4319</v>
      </c>
      <c r="AN72" t="s">
        <v>9041</v>
      </c>
      <c r="AO72" t="s">
        <v>9042</v>
      </c>
      <c r="AP72" t="s">
        <v>9043</v>
      </c>
      <c r="AQ72" t="s">
        <v>9044</v>
      </c>
      <c r="AR72" t="s">
        <v>8941</v>
      </c>
      <c r="AS72" t="s">
        <v>14941</v>
      </c>
      <c r="AT72" t="s">
        <v>3329</v>
      </c>
      <c r="AU72" t="s">
        <v>14987</v>
      </c>
      <c r="AV72" t="s">
        <v>8942</v>
      </c>
      <c r="AW72" t="s">
        <v>2480</v>
      </c>
      <c r="AX72" t="s">
        <v>283</v>
      </c>
      <c r="AY72" t="s">
        <v>9045</v>
      </c>
      <c r="AZ72" t="s">
        <v>8943</v>
      </c>
      <c r="BA72" t="s">
        <v>8944</v>
      </c>
      <c r="BB72" t="s">
        <v>8420</v>
      </c>
      <c r="BC72" t="s">
        <v>9046</v>
      </c>
      <c r="BD72" t="s">
        <v>15216</v>
      </c>
      <c r="BE72" t="s">
        <v>15242</v>
      </c>
      <c r="BF72" t="s">
        <v>15282</v>
      </c>
      <c r="BG72" t="s">
        <v>8945</v>
      </c>
      <c r="BH72" t="s">
        <v>15354</v>
      </c>
      <c r="BI72" t="s">
        <v>469</v>
      </c>
      <c r="BJ72" t="s">
        <v>9047</v>
      </c>
      <c r="BK72" t="s">
        <v>8946</v>
      </c>
      <c r="BL72" t="s">
        <v>8947</v>
      </c>
      <c r="BM72" t="s">
        <v>15465</v>
      </c>
      <c r="BN72" t="s">
        <v>1118</v>
      </c>
      <c r="BO72" t="s">
        <v>9048</v>
      </c>
      <c r="BP72" t="s">
        <v>8948</v>
      </c>
      <c r="BQ72" t="s">
        <v>8949</v>
      </c>
      <c r="BR72" t="s">
        <v>8950</v>
      </c>
      <c r="BS72" t="s">
        <v>9049</v>
      </c>
      <c r="BT72" t="s">
        <v>9050</v>
      </c>
      <c r="BU72" t="s">
        <v>9051</v>
      </c>
      <c r="BV72" t="s">
        <v>15715</v>
      </c>
      <c r="BW72" t="s">
        <v>8951</v>
      </c>
      <c r="BX72" t="s">
        <v>9052</v>
      </c>
      <c r="BY72" t="s">
        <v>8525</v>
      </c>
      <c r="BZ72" t="s">
        <v>7882</v>
      </c>
      <c r="CA72" t="s">
        <v>15765</v>
      </c>
      <c r="CB72" t="s">
        <v>9053</v>
      </c>
      <c r="CC72" t="s">
        <v>9054</v>
      </c>
      <c r="CD72" t="s">
        <v>8952</v>
      </c>
      <c r="CE72" t="s">
        <v>9055</v>
      </c>
      <c r="CF72" t="s">
        <v>15884</v>
      </c>
      <c r="CG72" t="s">
        <v>2028</v>
      </c>
      <c r="CH72" t="s">
        <v>8953</v>
      </c>
      <c r="CI72" t="s">
        <v>8954</v>
      </c>
      <c r="CJ72" t="s">
        <v>4069</v>
      </c>
      <c r="CK72" t="s">
        <v>9056</v>
      </c>
      <c r="CL72" t="s">
        <v>9057</v>
      </c>
      <c r="CM72" t="s">
        <v>15993</v>
      </c>
      <c r="CN72" t="s">
        <v>16012</v>
      </c>
      <c r="CO72" t="s">
        <v>16044</v>
      </c>
      <c r="CP72" t="s">
        <v>16078</v>
      </c>
      <c r="CQ72" t="s">
        <v>5264</v>
      </c>
      <c r="CR72" t="s">
        <v>9058</v>
      </c>
      <c r="CS72" t="s">
        <v>16170</v>
      </c>
      <c r="CT72" t="s">
        <v>1865</v>
      </c>
      <c r="CU72" t="s">
        <v>16210</v>
      </c>
      <c r="CV72" t="s">
        <v>5776</v>
      </c>
      <c r="CW72" t="s">
        <v>8955</v>
      </c>
      <c r="CX72" t="s">
        <v>6729</v>
      </c>
      <c r="CY72" t="s">
        <v>92</v>
      </c>
      <c r="CZ72" t="s">
        <v>8956</v>
      </c>
      <c r="DA72" t="s">
        <v>9059</v>
      </c>
      <c r="DB72" t="s">
        <v>8957</v>
      </c>
      <c r="DC72" t="s">
        <v>5775</v>
      </c>
      <c r="DD72" t="s">
        <v>8958</v>
      </c>
      <c r="DE72" t="s">
        <v>4903</v>
      </c>
      <c r="DF72" t="s">
        <v>15639</v>
      </c>
      <c r="DG72" t="s">
        <v>1223</v>
      </c>
      <c r="DH72" t="s">
        <v>9060</v>
      </c>
      <c r="DI72" t="s">
        <v>9061</v>
      </c>
      <c r="DJ72" t="s">
        <v>9062</v>
      </c>
      <c r="DK72" t="s">
        <v>9063</v>
      </c>
      <c r="DL72" t="s">
        <v>16392</v>
      </c>
      <c r="DM72" t="s">
        <v>8959</v>
      </c>
      <c r="DN72" t="s">
        <v>6756</v>
      </c>
      <c r="DO72" t="s">
        <v>5402</v>
      </c>
      <c r="DP72" t="s">
        <v>8960</v>
      </c>
      <c r="DQ72" t="s">
        <v>8961</v>
      </c>
      <c r="DR72" t="s">
        <v>459</v>
      </c>
      <c r="DS72" t="s">
        <v>4348</v>
      </c>
      <c r="DT72" t="s">
        <v>9064</v>
      </c>
      <c r="DU72" t="s">
        <v>8215</v>
      </c>
      <c r="DV72" t="s">
        <v>6263</v>
      </c>
      <c r="DW72" t="s">
        <v>9065</v>
      </c>
      <c r="DX72" t="s">
        <v>9066</v>
      </c>
      <c r="DY72" t="s">
        <v>8962</v>
      </c>
      <c r="DZ72" t="s">
        <v>9067</v>
      </c>
      <c r="EA72" t="s">
        <v>8963</v>
      </c>
      <c r="EB72" t="s">
        <v>8964</v>
      </c>
      <c r="EC72" t="s">
        <v>9068</v>
      </c>
      <c r="ED72" t="s">
        <v>4486</v>
      </c>
      <c r="EE72" t="s">
        <v>6261</v>
      </c>
      <c r="EF72" t="s">
        <v>16607</v>
      </c>
      <c r="EG72" t="s">
        <v>8965</v>
      </c>
      <c r="EH72" t="s">
        <v>9069</v>
      </c>
      <c r="EI72" t="s">
        <v>8966</v>
      </c>
      <c r="EJ72" t="s">
        <v>9070</v>
      </c>
      <c r="EK72" t="s">
        <v>4984</v>
      </c>
      <c r="EL72" t="s">
        <v>16648</v>
      </c>
      <c r="EM72" t="s">
        <v>9071</v>
      </c>
      <c r="EN72" t="s">
        <v>1193</v>
      </c>
      <c r="EO72" t="s">
        <v>9072</v>
      </c>
      <c r="EP72" t="s">
        <v>1194</v>
      </c>
      <c r="EQ72" t="s">
        <v>16472</v>
      </c>
      <c r="ER72" t="s">
        <v>600</v>
      </c>
      <c r="ES72" t="s">
        <v>16385</v>
      </c>
      <c r="ET72" t="s">
        <v>16526</v>
      </c>
      <c r="EU72" t="s">
        <v>8967</v>
      </c>
      <c r="EV72" t="s">
        <v>14808</v>
      </c>
      <c r="EW72" t="s">
        <v>16705</v>
      </c>
      <c r="EX72" t="s">
        <v>8968</v>
      </c>
      <c r="EY72" t="s">
        <v>9073</v>
      </c>
      <c r="EZ72" t="s">
        <v>9074</v>
      </c>
      <c r="FA72" t="s">
        <v>2450</v>
      </c>
      <c r="FB72" t="s">
        <v>16794</v>
      </c>
      <c r="FC72" t="s">
        <v>2689</v>
      </c>
      <c r="FD72" t="s">
        <v>8969</v>
      </c>
      <c r="FE72" t="s">
        <v>8844</v>
      </c>
      <c r="FF72" t="s">
        <v>1716</v>
      </c>
      <c r="FG72" t="s">
        <v>9075</v>
      </c>
      <c r="FH72" t="s">
        <v>3907</v>
      </c>
      <c r="FI72" t="s">
        <v>16866</v>
      </c>
      <c r="FJ72" t="s">
        <v>9076</v>
      </c>
      <c r="FK72" t="s">
        <v>2432</v>
      </c>
      <c r="FL72" t="s">
        <v>3467</v>
      </c>
      <c r="FM72" t="s">
        <v>8970</v>
      </c>
      <c r="FN72" t="s">
        <v>9077</v>
      </c>
      <c r="FO72" t="s">
        <v>7997</v>
      </c>
      <c r="FP72" t="s">
        <v>9078</v>
      </c>
      <c r="FQ72" t="s">
        <v>8971</v>
      </c>
      <c r="FR72" t="s">
        <v>8972</v>
      </c>
      <c r="FS72" t="s">
        <v>9079</v>
      </c>
      <c r="FT72" t="s">
        <v>9080</v>
      </c>
      <c r="FU72" t="s">
        <v>8766</v>
      </c>
      <c r="FV72" t="s">
        <v>8032</v>
      </c>
      <c r="FW72" t="s">
        <v>9081</v>
      </c>
      <c r="FX72" t="s">
        <v>8973</v>
      </c>
      <c r="FY72" t="s">
        <v>16420</v>
      </c>
      <c r="FZ72" t="s">
        <v>4614</v>
      </c>
      <c r="GA72" t="s">
        <v>17144</v>
      </c>
      <c r="GB72" t="s">
        <v>7545</v>
      </c>
      <c r="GC72" t="s">
        <v>110</v>
      </c>
      <c r="GD72" t="s">
        <v>8974</v>
      </c>
      <c r="GE72" t="s">
        <v>3788</v>
      </c>
      <c r="GF72" t="s">
        <v>17230</v>
      </c>
      <c r="GG72" t="s">
        <v>9082</v>
      </c>
      <c r="GH72" t="s">
        <v>5045</v>
      </c>
      <c r="GI72" t="s">
        <v>17292</v>
      </c>
      <c r="GJ72" t="s">
        <v>8975</v>
      </c>
      <c r="GK72" t="s">
        <v>4935</v>
      </c>
      <c r="GL72" t="s">
        <v>8976</v>
      </c>
      <c r="GM72" t="s">
        <v>17411</v>
      </c>
      <c r="GN72" t="s">
        <v>6619</v>
      </c>
      <c r="GO72" t="s">
        <v>4277</v>
      </c>
      <c r="GP72" t="s">
        <v>17507</v>
      </c>
      <c r="GQ72" t="s">
        <v>17547</v>
      </c>
      <c r="GR72" t="s">
        <v>17586</v>
      </c>
      <c r="GS72" t="s">
        <v>6540</v>
      </c>
      <c r="GT72" t="s">
        <v>8977</v>
      </c>
      <c r="GU72" t="s">
        <v>8978</v>
      </c>
      <c r="GV72" t="s">
        <v>9083</v>
      </c>
      <c r="GW72" t="s">
        <v>9084</v>
      </c>
      <c r="GX72" t="s">
        <v>8979</v>
      </c>
      <c r="GY72" t="s">
        <v>9085</v>
      </c>
      <c r="GZ72" t="s">
        <v>9086</v>
      </c>
      <c r="HA72" t="s">
        <v>5947</v>
      </c>
      <c r="HB72" t="s">
        <v>15560</v>
      </c>
      <c r="HC72" t="s">
        <v>9087</v>
      </c>
      <c r="HD72" t="s">
        <v>18017</v>
      </c>
      <c r="HE72" t="s">
        <v>18061</v>
      </c>
      <c r="HF72" t="s">
        <v>8980</v>
      </c>
      <c r="HG72" t="s">
        <v>8981</v>
      </c>
      <c r="HH72" t="s">
        <v>18172</v>
      </c>
      <c r="HI72" t="s">
        <v>8982</v>
      </c>
      <c r="HJ72" t="s">
        <v>18236</v>
      </c>
      <c r="HK72" t="s">
        <v>8983</v>
      </c>
      <c r="HL72" t="s">
        <v>18313</v>
      </c>
      <c r="HM72" t="s">
        <v>5681</v>
      </c>
      <c r="HN72" t="s">
        <v>9088</v>
      </c>
      <c r="HO72" t="s">
        <v>9089</v>
      </c>
      <c r="HP72" t="s">
        <v>8984</v>
      </c>
      <c r="HQ72" t="s">
        <v>237</v>
      </c>
      <c r="HR72" t="s">
        <v>9090</v>
      </c>
      <c r="HS72" t="s">
        <v>8985</v>
      </c>
      <c r="HT72" t="s">
        <v>9091</v>
      </c>
      <c r="HU72" t="s">
        <v>1654</v>
      </c>
      <c r="HV72" t="s">
        <v>9092</v>
      </c>
      <c r="HW72" t="s">
        <v>8986</v>
      </c>
      <c r="HX72" t="s">
        <v>4534</v>
      </c>
      <c r="HY72" t="s">
        <v>9093</v>
      </c>
      <c r="HZ72" t="s">
        <v>2196</v>
      </c>
      <c r="IA72" t="s">
        <v>3026</v>
      </c>
      <c r="IB72" t="s">
        <v>9094</v>
      </c>
      <c r="IC72" t="s">
        <v>9095</v>
      </c>
      <c r="ID72" t="s">
        <v>8569</v>
      </c>
      <c r="IE72" t="s">
        <v>9096</v>
      </c>
      <c r="IF72" t="s">
        <v>8987</v>
      </c>
      <c r="IG72" t="s">
        <v>8988</v>
      </c>
      <c r="IH72" t="s">
        <v>9097</v>
      </c>
      <c r="II72" t="s">
        <v>9098</v>
      </c>
      <c r="IJ72" t="s">
        <v>8266</v>
      </c>
      <c r="IK72" t="s">
        <v>8786</v>
      </c>
      <c r="IL72" t="s">
        <v>9099</v>
      </c>
      <c r="IM72" t="s">
        <v>9100</v>
      </c>
      <c r="IN72" t="s">
        <v>8989</v>
      </c>
      <c r="IO72" t="s">
        <v>9101</v>
      </c>
      <c r="IP72" t="s">
        <v>9102</v>
      </c>
      <c r="IQ72" t="s">
        <v>9103</v>
      </c>
      <c r="IR72" t="s">
        <v>7355</v>
      </c>
      <c r="IS72" t="s">
        <v>3818</v>
      </c>
      <c r="IT72" t="s">
        <v>8990</v>
      </c>
      <c r="IU72" t="s">
        <v>8991</v>
      </c>
      <c r="IV72" t="s">
        <v>18822</v>
      </c>
      <c r="IW72" t="s">
        <v>9104</v>
      </c>
      <c r="IX72" t="s">
        <v>9105</v>
      </c>
      <c r="IY72" t="s">
        <v>8893</v>
      </c>
      <c r="IZ72" t="s">
        <v>5289</v>
      </c>
      <c r="JA72" t="s">
        <v>8992</v>
      </c>
      <c r="JB72" t="s">
        <v>9106</v>
      </c>
      <c r="JC72" t="s">
        <v>9107</v>
      </c>
      <c r="JD72" t="s">
        <v>8993</v>
      </c>
      <c r="JE72" t="s">
        <v>1498</v>
      </c>
      <c r="JF72" t="s">
        <v>8994</v>
      </c>
      <c r="JG72" t="s">
        <v>8995</v>
      </c>
      <c r="JH72" t="s">
        <v>7042</v>
      </c>
      <c r="JI72" t="s">
        <v>8996</v>
      </c>
      <c r="JJ72" t="s">
        <v>9108</v>
      </c>
      <c r="JK72" t="s">
        <v>9109</v>
      </c>
      <c r="JL72" t="s">
        <v>19227</v>
      </c>
      <c r="JM72" t="s">
        <v>19255</v>
      </c>
      <c r="JN72" t="s">
        <v>19291</v>
      </c>
      <c r="JO72" t="s">
        <v>8997</v>
      </c>
      <c r="JP72" t="s">
        <v>15287</v>
      </c>
      <c r="JQ72" t="s">
        <v>8998</v>
      </c>
      <c r="JR72" t="s">
        <v>8999</v>
      </c>
      <c r="JS72" t="s">
        <v>9000</v>
      </c>
      <c r="JT72" t="s">
        <v>9001</v>
      </c>
      <c r="JU72" t="s">
        <v>19412</v>
      </c>
      <c r="JV72" t="s">
        <v>8586</v>
      </c>
      <c r="JW72" t="s">
        <v>9002</v>
      </c>
      <c r="JX72" t="s">
        <v>2084</v>
      </c>
      <c r="JY72" t="s">
        <v>9003</v>
      </c>
      <c r="JZ72" t="s">
        <v>9110</v>
      </c>
      <c r="KA72" t="s">
        <v>9004</v>
      </c>
      <c r="KB72" t="s">
        <v>9005</v>
      </c>
      <c r="KC72" t="s">
        <v>9111</v>
      </c>
      <c r="KD72" t="s">
        <v>17902</v>
      </c>
      <c r="KE72" t="s">
        <v>9112</v>
      </c>
      <c r="KF72" t="s">
        <v>9113</v>
      </c>
      <c r="KG72" t="s">
        <v>9114</v>
      </c>
      <c r="KH72" t="s">
        <v>17779</v>
      </c>
      <c r="KI72" t="s">
        <v>9006</v>
      </c>
      <c r="KJ72" t="s">
        <v>9115</v>
      </c>
      <c r="KK72" t="s">
        <v>9116</v>
      </c>
      <c r="KL72" t="s">
        <v>8372</v>
      </c>
      <c r="KM72" t="s">
        <v>2631</v>
      </c>
      <c r="KN72" t="s">
        <v>5059</v>
      </c>
      <c r="KO72" t="s">
        <v>9117</v>
      </c>
      <c r="KP72" t="s">
        <v>9007</v>
      </c>
      <c r="KQ72" t="s">
        <v>5196</v>
      </c>
      <c r="KR72" t="s">
        <v>9118</v>
      </c>
      <c r="KS72" t="s">
        <v>9119</v>
      </c>
      <c r="KT72" t="s">
        <v>9008</v>
      </c>
      <c r="KU72" t="s">
        <v>9009</v>
      </c>
      <c r="KV72" t="s">
        <v>9010</v>
      </c>
      <c r="KW72" t="s">
        <v>9120</v>
      </c>
      <c r="KX72" t="s">
        <v>9011</v>
      </c>
      <c r="KY72" t="s">
        <v>9121</v>
      </c>
      <c r="KZ72" t="s">
        <v>20107</v>
      </c>
      <c r="LA72" t="s">
        <v>9012</v>
      </c>
      <c r="LB72" t="s">
        <v>20160</v>
      </c>
      <c r="LC72" t="s">
        <v>9013</v>
      </c>
      <c r="LD72" t="s">
        <v>9014</v>
      </c>
      <c r="LE72" t="s">
        <v>9015</v>
      </c>
      <c r="LF72" t="s">
        <v>9122</v>
      </c>
      <c r="LG72" t="s">
        <v>9123</v>
      </c>
      <c r="LH72" t="s">
        <v>9016</v>
      </c>
      <c r="LI72" t="s">
        <v>9124</v>
      </c>
      <c r="LJ72" t="s">
        <v>9125</v>
      </c>
      <c r="LK72" t="s">
        <v>6074</v>
      </c>
      <c r="LL72" t="s">
        <v>9017</v>
      </c>
      <c r="LM72" t="s">
        <v>9126</v>
      </c>
      <c r="LN72" t="s">
        <v>7832</v>
      </c>
      <c r="LO72" t="s">
        <v>9018</v>
      </c>
      <c r="LP72" t="s">
        <v>20347</v>
      </c>
      <c r="LQ72" t="s">
        <v>20381</v>
      </c>
      <c r="LR72" t="s">
        <v>9019</v>
      </c>
      <c r="LS72" t="s">
        <v>9020</v>
      </c>
      <c r="LT72" t="s">
        <v>9127</v>
      </c>
      <c r="LU72" t="s">
        <v>4273</v>
      </c>
      <c r="LV72" t="s">
        <v>9128</v>
      </c>
      <c r="LW72" t="s">
        <v>9021</v>
      </c>
      <c r="LX72" t="s">
        <v>9022</v>
      </c>
      <c r="LY72" t="s">
        <v>9023</v>
      </c>
      <c r="LZ72" t="s">
        <v>9024</v>
      </c>
      <c r="MA72" t="s">
        <v>9025</v>
      </c>
      <c r="MB72" t="s">
        <v>9129</v>
      </c>
      <c r="MC72" t="s">
        <v>18814</v>
      </c>
      <c r="MD72" t="s">
        <v>19830</v>
      </c>
      <c r="ME72" t="s">
        <v>20496</v>
      </c>
      <c r="MF72" t="s">
        <v>9026</v>
      </c>
      <c r="MG72" t="s">
        <v>9130</v>
      </c>
      <c r="MH72" t="s">
        <v>9131</v>
      </c>
      <c r="MI72" t="s">
        <v>9027</v>
      </c>
      <c r="MJ72" t="s">
        <v>9132</v>
      </c>
      <c r="MK72" t="s">
        <v>7158</v>
      </c>
      <c r="ML72" t="s">
        <v>9028</v>
      </c>
      <c r="MM72" t="s">
        <v>9029</v>
      </c>
      <c r="MN72" t="s">
        <v>20948</v>
      </c>
      <c r="MO72" t="s">
        <v>20976</v>
      </c>
      <c r="MP72" t="s">
        <v>9030</v>
      </c>
      <c r="MQ72" t="s">
        <v>6691</v>
      </c>
      <c r="MR72" t="s">
        <v>4434</v>
      </c>
      <c r="MS72" t="s">
        <v>9031</v>
      </c>
      <c r="MT72" t="s">
        <v>8073</v>
      </c>
      <c r="MU72" t="s">
        <v>9133</v>
      </c>
      <c r="MV72" t="s">
        <v>9134</v>
      </c>
      <c r="MW72" t="s">
        <v>9135</v>
      </c>
      <c r="MX72" t="s">
        <v>20819</v>
      </c>
      <c r="MY72" t="s">
        <v>3085</v>
      </c>
      <c r="MZ72" t="s">
        <v>21193</v>
      </c>
      <c r="NA72" t="s">
        <v>9032</v>
      </c>
      <c r="NB72" t="s">
        <v>728</v>
      </c>
      <c r="NC72" t="s">
        <v>728</v>
      </c>
      <c r="ND72" t="s">
        <v>728</v>
      </c>
      <c r="NE72" t="s">
        <v>9033</v>
      </c>
      <c r="NF72" t="s">
        <v>728</v>
      </c>
      <c r="NG72" t="s">
        <v>9033</v>
      </c>
      <c r="NH72" t="s">
        <v>728</v>
      </c>
    </row>
    <row r="73" spans="1:372" x14ac:dyDescent="0.25">
      <c r="A73" t="s">
        <v>9136</v>
      </c>
      <c r="B73" t="s">
        <v>13958</v>
      </c>
      <c r="C73" t="s">
        <v>9137</v>
      </c>
      <c r="D73" t="s">
        <v>9138</v>
      </c>
      <c r="E73" t="s">
        <v>14074</v>
      </c>
      <c r="F73" t="s">
        <v>9034</v>
      </c>
      <c r="G73" t="s">
        <v>9139</v>
      </c>
      <c r="H73" t="s">
        <v>9035</v>
      </c>
      <c r="I73" t="s">
        <v>14216</v>
      </c>
      <c r="J73" t="s">
        <v>14256</v>
      </c>
      <c r="K73" t="s">
        <v>9140</v>
      </c>
      <c r="L73" t="s">
        <v>14347</v>
      </c>
      <c r="M73" t="s">
        <v>8605</v>
      </c>
      <c r="N73" t="s">
        <v>9036</v>
      </c>
      <c r="O73" t="s">
        <v>14234</v>
      </c>
      <c r="P73" t="s">
        <v>2267</v>
      </c>
      <c r="Q73" t="s">
        <v>8173</v>
      </c>
      <c r="R73" t="s">
        <v>9141</v>
      </c>
      <c r="S73" t="s">
        <v>14281</v>
      </c>
      <c r="T73" t="s">
        <v>9142</v>
      </c>
      <c r="U73" t="s">
        <v>9143</v>
      </c>
      <c r="V73" t="s">
        <v>9144</v>
      </c>
      <c r="W73" t="s">
        <v>14685</v>
      </c>
      <c r="X73" t="s">
        <v>14701</v>
      </c>
      <c r="Y73" t="s">
        <v>9145</v>
      </c>
      <c r="Z73" t="s">
        <v>9037</v>
      </c>
      <c r="AA73" t="s">
        <v>9038</v>
      </c>
      <c r="AB73" t="s">
        <v>9146</v>
      </c>
      <c r="AC73" t="s">
        <v>9147</v>
      </c>
      <c r="AD73" t="s">
        <v>3414</v>
      </c>
      <c r="AE73" t="s">
        <v>14768</v>
      </c>
      <c r="AF73" t="s">
        <v>9039</v>
      </c>
      <c r="AG73" t="s">
        <v>5022</v>
      </c>
      <c r="AH73" t="s">
        <v>8443</v>
      </c>
      <c r="AI73" t="s">
        <v>9148</v>
      </c>
      <c r="AJ73" t="s">
        <v>3941</v>
      </c>
      <c r="AK73" t="s">
        <v>9040</v>
      </c>
      <c r="AL73" t="s">
        <v>9149</v>
      </c>
      <c r="AM73" t="s">
        <v>4319</v>
      </c>
      <c r="AN73" t="s">
        <v>9041</v>
      </c>
      <c r="AO73" t="s">
        <v>9042</v>
      </c>
      <c r="AP73" t="s">
        <v>9043</v>
      </c>
      <c r="AQ73" t="s">
        <v>9044</v>
      </c>
      <c r="AR73" t="s">
        <v>14925</v>
      </c>
      <c r="AS73" t="s">
        <v>9150</v>
      </c>
      <c r="AT73" t="s">
        <v>3329</v>
      </c>
      <c r="AU73" t="s">
        <v>9151</v>
      </c>
      <c r="AV73" t="s">
        <v>15012</v>
      </c>
      <c r="AW73" t="s">
        <v>2738</v>
      </c>
      <c r="AX73" t="s">
        <v>15060</v>
      </c>
      <c r="AY73" t="s">
        <v>9045</v>
      </c>
      <c r="AZ73" t="s">
        <v>9152</v>
      </c>
      <c r="BA73" t="s">
        <v>15126</v>
      </c>
      <c r="BB73" t="s">
        <v>8420</v>
      </c>
      <c r="BC73" t="s">
        <v>9046</v>
      </c>
      <c r="BD73" t="s">
        <v>9153</v>
      </c>
      <c r="BE73" t="s">
        <v>9154</v>
      </c>
      <c r="BF73" t="s">
        <v>9155</v>
      </c>
      <c r="BG73" t="s">
        <v>9156</v>
      </c>
      <c r="BH73" t="s">
        <v>9157</v>
      </c>
      <c r="BI73" t="s">
        <v>469</v>
      </c>
      <c r="BJ73" t="s">
        <v>9047</v>
      </c>
      <c r="BK73" t="s">
        <v>9158</v>
      </c>
      <c r="BL73" t="s">
        <v>15434</v>
      </c>
      <c r="BM73" t="s">
        <v>9159</v>
      </c>
      <c r="BN73" t="s">
        <v>15506</v>
      </c>
      <c r="BO73" t="s">
        <v>9048</v>
      </c>
      <c r="BP73" t="s">
        <v>15568</v>
      </c>
      <c r="BQ73" t="s">
        <v>15608</v>
      </c>
      <c r="BR73" t="s">
        <v>9160</v>
      </c>
      <c r="BS73" t="s">
        <v>9049</v>
      </c>
      <c r="BT73" t="s">
        <v>9050</v>
      </c>
      <c r="BU73" t="s">
        <v>9051</v>
      </c>
      <c r="BV73" t="s">
        <v>1631</v>
      </c>
      <c r="BW73" t="s">
        <v>15728</v>
      </c>
      <c r="BX73" t="s">
        <v>9052</v>
      </c>
      <c r="BY73" t="s">
        <v>8525</v>
      </c>
      <c r="BZ73" t="s">
        <v>15743</v>
      </c>
      <c r="CA73" t="s">
        <v>9161</v>
      </c>
      <c r="CB73" t="s">
        <v>9053</v>
      </c>
      <c r="CC73" t="s">
        <v>9054</v>
      </c>
      <c r="CD73" t="s">
        <v>9162</v>
      </c>
      <c r="CE73" t="s">
        <v>9055</v>
      </c>
      <c r="CF73" t="s">
        <v>9163</v>
      </c>
      <c r="CG73" t="s">
        <v>15738</v>
      </c>
      <c r="CH73" t="s">
        <v>15927</v>
      </c>
      <c r="CI73" t="s">
        <v>15745</v>
      </c>
      <c r="CJ73" t="s">
        <v>4069</v>
      </c>
      <c r="CK73" t="s">
        <v>9056</v>
      </c>
      <c r="CL73" t="s">
        <v>9057</v>
      </c>
      <c r="CM73" t="s">
        <v>9164</v>
      </c>
      <c r="CN73" t="s">
        <v>3126</v>
      </c>
      <c r="CO73" t="s">
        <v>9165</v>
      </c>
      <c r="CP73" t="s">
        <v>9166</v>
      </c>
      <c r="CQ73" t="s">
        <v>5264</v>
      </c>
      <c r="CR73" t="s">
        <v>9058</v>
      </c>
      <c r="CS73" t="s">
        <v>9167</v>
      </c>
      <c r="CT73" t="s">
        <v>1865</v>
      </c>
      <c r="CU73" t="s">
        <v>9168</v>
      </c>
      <c r="CV73" t="s">
        <v>5776</v>
      </c>
      <c r="CW73" t="s">
        <v>16116</v>
      </c>
      <c r="CX73" t="s">
        <v>16134</v>
      </c>
      <c r="CY73" t="s">
        <v>92</v>
      </c>
      <c r="CZ73" t="s">
        <v>9169</v>
      </c>
      <c r="DA73" t="s">
        <v>9059</v>
      </c>
      <c r="DB73" t="s">
        <v>16265</v>
      </c>
      <c r="DC73" t="s">
        <v>6033</v>
      </c>
      <c r="DD73" t="s">
        <v>9170</v>
      </c>
      <c r="DE73" t="s">
        <v>4903</v>
      </c>
      <c r="DF73" t="s">
        <v>8950</v>
      </c>
      <c r="DG73" t="s">
        <v>1223</v>
      </c>
      <c r="DH73" t="s">
        <v>9060</v>
      </c>
      <c r="DI73" t="s">
        <v>9061</v>
      </c>
      <c r="DJ73" t="s">
        <v>9062</v>
      </c>
      <c r="DK73" t="s">
        <v>9063</v>
      </c>
      <c r="DL73" t="s">
        <v>9171</v>
      </c>
      <c r="DM73" t="s">
        <v>136</v>
      </c>
      <c r="DN73" t="s">
        <v>6756</v>
      </c>
      <c r="DO73" t="s">
        <v>5402</v>
      </c>
      <c r="DP73" t="s">
        <v>9172</v>
      </c>
      <c r="DQ73" t="s">
        <v>16453</v>
      </c>
      <c r="DR73" t="s">
        <v>792</v>
      </c>
      <c r="DS73" t="s">
        <v>4613</v>
      </c>
      <c r="DT73" t="s">
        <v>9064</v>
      </c>
      <c r="DU73" t="s">
        <v>9173</v>
      </c>
      <c r="DV73" t="s">
        <v>16550</v>
      </c>
      <c r="DW73" t="s">
        <v>9065</v>
      </c>
      <c r="DX73" t="s">
        <v>9066</v>
      </c>
      <c r="DY73" t="s">
        <v>9174</v>
      </c>
      <c r="DZ73" t="s">
        <v>9067</v>
      </c>
      <c r="EA73" t="s">
        <v>371</v>
      </c>
      <c r="EB73" t="s">
        <v>9175</v>
      </c>
      <c r="EC73" t="s">
        <v>9068</v>
      </c>
      <c r="ED73" t="s">
        <v>16548</v>
      </c>
      <c r="EE73" t="s">
        <v>9176</v>
      </c>
      <c r="EF73" t="s">
        <v>9177</v>
      </c>
      <c r="EG73" t="s">
        <v>9178</v>
      </c>
      <c r="EH73" t="s">
        <v>9069</v>
      </c>
      <c r="EI73" t="s">
        <v>9179</v>
      </c>
      <c r="EJ73" t="s">
        <v>9070</v>
      </c>
      <c r="EK73" t="s">
        <v>4984</v>
      </c>
      <c r="EL73" t="s">
        <v>9180</v>
      </c>
      <c r="EM73" t="s">
        <v>9071</v>
      </c>
      <c r="EN73" t="s">
        <v>1193</v>
      </c>
      <c r="EO73" t="s">
        <v>9072</v>
      </c>
      <c r="EP73" t="s">
        <v>1194</v>
      </c>
      <c r="EQ73" t="s">
        <v>2460</v>
      </c>
      <c r="ER73" t="s">
        <v>600</v>
      </c>
      <c r="ES73" t="s">
        <v>6373</v>
      </c>
      <c r="ET73" t="s">
        <v>9181</v>
      </c>
      <c r="EU73" t="s">
        <v>9182</v>
      </c>
      <c r="EV73" t="s">
        <v>9183</v>
      </c>
      <c r="EW73" t="s">
        <v>9184</v>
      </c>
      <c r="EX73" t="s">
        <v>16734</v>
      </c>
      <c r="EY73" t="s">
        <v>9073</v>
      </c>
      <c r="EZ73" t="s">
        <v>9074</v>
      </c>
      <c r="FA73" t="s">
        <v>2450</v>
      </c>
      <c r="FB73" t="s">
        <v>9185</v>
      </c>
      <c r="FC73" t="s">
        <v>15627</v>
      </c>
      <c r="FD73" t="s">
        <v>9186</v>
      </c>
      <c r="FE73" t="s">
        <v>8844</v>
      </c>
      <c r="FF73" t="s">
        <v>1716</v>
      </c>
      <c r="FG73" t="s">
        <v>9075</v>
      </c>
      <c r="FH73" t="s">
        <v>15374</v>
      </c>
      <c r="FI73" t="s">
        <v>9187</v>
      </c>
      <c r="FJ73" t="s">
        <v>9076</v>
      </c>
      <c r="FK73" t="s">
        <v>2432</v>
      </c>
      <c r="FL73" t="s">
        <v>3467</v>
      </c>
      <c r="FM73" t="s">
        <v>8557</v>
      </c>
      <c r="FN73" t="s">
        <v>9077</v>
      </c>
      <c r="FO73" t="s">
        <v>6134</v>
      </c>
      <c r="FP73" t="s">
        <v>9078</v>
      </c>
      <c r="FQ73" t="s">
        <v>16969</v>
      </c>
      <c r="FR73" t="s">
        <v>17014</v>
      </c>
      <c r="FS73" t="s">
        <v>9079</v>
      </c>
      <c r="FT73" t="s">
        <v>9080</v>
      </c>
      <c r="FU73" t="s">
        <v>8965</v>
      </c>
      <c r="FV73" t="s">
        <v>17095</v>
      </c>
      <c r="FW73" t="s">
        <v>9081</v>
      </c>
      <c r="FX73" t="s">
        <v>9188</v>
      </c>
      <c r="FY73" t="s">
        <v>9189</v>
      </c>
      <c r="FZ73" t="s">
        <v>4614</v>
      </c>
      <c r="GA73" t="s">
        <v>6526</v>
      </c>
      <c r="GB73" t="s">
        <v>7545</v>
      </c>
      <c r="GC73" t="s">
        <v>110</v>
      </c>
      <c r="GD73" t="s">
        <v>17188</v>
      </c>
      <c r="GE73" t="s">
        <v>16326</v>
      </c>
      <c r="GF73" t="s">
        <v>9190</v>
      </c>
      <c r="GG73" t="s">
        <v>9082</v>
      </c>
      <c r="GH73" t="s">
        <v>5302</v>
      </c>
      <c r="GI73" t="s">
        <v>9191</v>
      </c>
      <c r="GJ73" t="s">
        <v>16430</v>
      </c>
      <c r="GK73" t="s">
        <v>17325</v>
      </c>
      <c r="GL73" t="s">
        <v>17368</v>
      </c>
      <c r="GM73" t="s">
        <v>9192</v>
      </c>
      <c r="GN73" t="s">
        <v>6854</v>
      </c>
      <c r="GO73" t="s">
        <v>4551</v>
      </c>
      <c r="GP73" t="s">
        <v>7811</v>
      </c>
      <c r="GQ73" t="s">
        <v>9193</v>
      </c>
      <c r="GR73" t="s">
        <v>5557</v>
      </c>
      <c r="GS73" t="s">
        <v>17630</v>
      </c>
      <c r="GT73" t="s">
        <v>17668</v>
      </c>
      <c r="GU73" t="s">
        <v>17704</v>
      </c>
      <c r="GV73" t="s">
        <v>9083</v>
      </c>
      <c r="GW73" t="s">
        <v>9084</v>
      </c>
      <c r="GX73" t="s">
        <v>17818</v>
      </c>
      <c r="GY73" t="s">
        <v>9085</v>
      </c>
      <c r="GZ73" t="s">
        <v>9086</v>
      </c>
      <c r="HA73" t="s">
        <v>5947</v>
      </c>
      <c r="HB73" t="s">
        <v>5858</v>
      </c>
      <c r="HC73" t="s">
        <v>9087</v>
      </c>
      <c r="HD73" t="s">
        <v>8788</v>
      </c>
      <c r="HE73" t="s">
        <v>9194</v>
      </c>
      <c r="HF73" t="s">
        <v>18104</v>
      </c>
      <c r="HG73" t="s">
        <v>9195</v>
      </c>
      <c r="HH73" t="s">
        <v>1149</v>
      </c>
      <c r="HI73" t="s">
        <v>18207</v>
      </c>
      <c r="HJ73" t="s">
        <v>5551</v>
      </c>
      <c r="HK73" t="s">
        <v>18268</v>
      </c>
      <c r="HL73" t="s">
        <v>9196</v>
      </c>
      <c r="HM73" t="s">
        <v>5681</v>
      </c>
      <c r="HN73" t="s">
        <v>9088</v>
      </c>
      <c r="HO73" t="s">
        <v>9089</v>
      </c>
      <c r="HP73" t="s">
        <v>9197</v>
      </c>
      <c r="HQ73" t="s">
        <v>502</v>
      </c>
      <c r="HR73" t="s">
        <v>9090</v>
      </c>
      <c r="HS73" t="s">
        <v>9198</v>
      </c>
      <c r="HT73" t="s">
        <v>9091</v>
      </c>
      <c r="HU73" t="s">
        <v>1924</v>
      </c>
      <c r="HV73" t="s">
        <v>9092</v>
      </c>
      <c r="HW73" t="s">
        <v>18534</v>
      </c>
      <c r="HX73" t="s">
        <v>4781</v>
      </c>
      <c r="HY73" t="s">
        <v>9093</v>
      </c>
      <c r="HZ73" t="s">
        <v>2196</v>
      </c>
      <c r="IA73" t="s">
        <v>18253</v>
      </c>
      <c r="IB73" t="s">
        <v>9094</v>
      </c>
      <c r="IC73" t="s">
        <v>9095</v>
      </c>
      <c r="ID73" t="s">
        <v>8569</v>
      </c>
      <c r="IE73" t="s">
        <v>9096</v>
      </c>
      <c r="IF73" t="s">
        <v>9199</v>
      </c>
      <c r="IG73" t="s">
        <v>9200</v>
      </c>
      <c r="IH73" t="s">
        <v>9097</v>
      </c>
      <c r="II73" t="s">
        <v>9098</v>
      </c>
      <c r="IJ73" t="s">
        <v>8266</v>
      </c>
      <c r="IK73" t="s">
        <v>8786</v>
      </c>
      <c r="IL73" t="s">
        <v>9099</v>
      </c>
      <c r="IM73" t="s">
        <v>9100</v>
      </c>
      <c r="IN73" t="s">
        <v>18710</v>
      </c>
      <c r="IO73" t="s">
        <v>9101</v>
      </c>
      <c r="IP73" t="s">
        <v>9102</v>
      </c>
      <c r="IQ73" t="s">
        <v>9103</v>
      </c>
      <c r="IR73" t="s">
        <v>7355</v>
      </c>
      <c r="IS73" t="s">
        <v>3818</v>
      </c>
      <c r="IT73" t="s">
        <v>17588</v>
      </c>
      <c r="IU73" t="s">
        <v>18775</v>
      </c>
      <c r="IV73" t="s">
        <v>9201</v>
      </c>
      <c r="IW73" t="s">
        <v>9104</v>
      </c>
      <c r="IX73" t="s">
        <v>9105</v>
      </c>
      <c r="IY73" t="s">
        <v>8893</v>
      </c>
      <c r="IZ73" t="s">
        <v>5289</v>
      </c>
      <c r="JA73" t="s">
        <v>17511</v>
      </c>
      <c r="JB73" t="s">
        <v>9106</v>
      </c>
      <c r="JC73" t="s">
        <v>9107</v>
      </c>
      <c r="JD73" t="s">
        <v>17098</v>
      </c>
      <c r="JE73" t="s">
        <v>17394</v>
      </c>
      <c r="JF73" t="s">
        <v>19015</v>
      </c>
      <c r="JG73" t="s">
        <v>19056</v>
      </c>
      <c r="JH73" t="s">
        <v>19101</v>
      </c>
      <c r="JI73" t="s">
        <v>9202</v>
      </c>
      <c r="JJ73" t="s">
        <v>9108</v>
      </c>
      <c r="JK73" t="s">
        <v>9109</v>
      </c>
      <c r="JL73" t="s">
        <v>9203</v>
      </c>
      <c r="JM73" t="s">
        <v>9204</v>
      </c>
      <c r="JN73" t="s">
        <v>9205</v>
      </c>
      <c r="JO73" t="s">
        <v>15022</v>
      </c>
      <c r="JP73" t="s">
        <v>9206</v>
      </c>
      <c r="JQ73" t="s">
        <v>9207</v>
      </c>
      <c r="JR73" t="s">
        <v>19353</v>
      </c>
      <c r="JS73" t="s">
        <v>9208</v>
      </c>
      <c r="JT73" t="s">
        <v>18714</v>
      </c>
      <c r="JU73" t="s">
        <v>9209</v>
      </c>
      <c r="JV73" t="s">
        <v>9210</v>
      </c>
      <c r="JW73" t="s">
        <v>9211</v>
      </c>
      <c r="JX73" t="s">
        <v>1670</v>
      </c>
      <c r="JY73" t="s">
        <v>19513</v>
      </c>
      <c r="JZ73" t="s">
        <v>9110</v>
      </c>
      <c r="KA73" t="s">
        <v>9212</v>
      </c>
      <c r="KB73" t="s">
        <v>19582</v>
      </c>
      <c r="KC73" t="s">
        <v>9111</v>
      </c>
      <c r="KD73" t="s">
        <v>1774</v>
      </c>
      <c r="KE73" t="s">
        <v>9112</v>
      </c>
      <c r="KF73" t="s">
        <v>9113</v>
      </c>
      <c r="KG73" t="s">
        <v>9114</v>
      </c>
      <c r="KH73" t="s">
        <v>5294</v>
      </c>
      <c r="KI73" t="s">
        <v>19667</v>
      </c>
      <c r="KJ73" t="s">
        <v>9115</v>
      </c>
      <c r="KK73" t="s">
        <v>9116</v>
      </c>
      <c r="KL73" t="s">
        <v>8372</v>
      </c>
      <c r="KM73" t="s">
        <v>2631</v>
      </c>
      <c r="KN73" t="s">
        <v>5316</v>
      </c>
      <c r="KO73" t="s">
        <v>9117</v>
      </c>
      <c r="KP73" t="s">
        <v>17927</v>
      </c>
      <c r="KQ73" t="s">
        <v>19545</v>
      </c>
      <c r="KR73" t="s">
        <v>9118</v>
      </c>
      <c r="KS73" t="s">
        <v>9119</v>
      </c>
      <c r="KT73" t="s">
        <v>9213</v>
      </c>
      <c r="KU73" t="s">
        <v>19888</v>
      </c>
      <c r="KV73" t="s">
        <v>19938</v>
      </c>
      <c r="KW73" t="s">
        <v>9120</v>
      </c>
      <c r="KX73" t="s">
        <v>20024</v>
      </c>
      <c r="KY73" t="s">
        <v>9121</v>
      </c>
      <c r="KZ73" t="s">
        <v>8594</v>
      </c>
      <c r="LA73" t="s">
        <v>20136</v>
      </c>
      <c r="LB73" t="s">
        <v>9214</v>
      </c>
      <c r="LC73" t="s">
        <v>9215</v>
      </c>
      <c r="LD73" t="s">
        <v>289</v>
      </c>
      <c r="LE73" t="s">
        <v>9216</v>
      </c>
      <c r="LF73" t="s">
        <v>9122</v>
      </c>
      <c r="LG73" t="s">
        <v>9123</v>
      </c>
      <c r="LH73" t="s">
        <v>9217</v>
      </c>
      <c r="LI73" t="s">
        <v>9124</v>
      </c>
      <c r="LJ73" t="s">
        <v>9125</v>
      </c>
      <c r="LK73" t="s">
        <v>6074</v>
      </c>
      <c r="LL73" t="s">
        <v>20260</v>
      </c>
      <c r="LM73" t="s">
        <v>9126</v>
      </c>
      <c r="LN73" t="s">
        <v>7832</v>
      </c>
      <c r="LO73" t="s">
        <v>9218</v>
      </c>
      <c r="LP73" t="s">
        <v>9219</v>
      </c>
      <c r="LQ73" t="s">
        <v>9220</v>
      </c>
      <c r="LR73" t="s">
        <v>20421</v>
      </c>
      <c r="LS73" t="s">
        <v>20441</v>
      </c>
      <c r="LT73" t="s">
        <v>9127</v>
      </c>
      <c r="LU73" t="s">
        <v>20202</v>
      </c>
      <c r="LV73" t="s">
        <v>9128</v>
      </c>
      <c r="LW73" t="s">
        <v>20516</v>
      </c>
      <c r="LX73" t="s">
        <v>19107</v>
      </c>
      <c r="LY73" t="s">
        <v>9221</v>
      </c>
      <c r="LZ73" t="s">
        <v>20572</v>
      </c>
      <c r="MA73" t="s">
        <v>19993</v>
      </c>
      <c r="MB73" t="s">
        <v>9129</v>
      </c>
      <c r="MC73" t="s">
        <v>9222</v>
      </c>
      <c r="MD73" t="s">
        <v>302</v>
      </c>
      <c r="ME73" t="s">
        <v>9223</v>
      </c>
      <c r="MF73" t="s">
        <v>20705</v>
      </c>
      <c r="MG73" t="s">
        <v>9130</v>
      </c>
      <c r="MH73" t="s">
        <v>9131</v>
      </c>
      <c r="MI73" t="s">
        <v>20784</v>
      </c>
      <c r="MJ73" t="s">
        <v>9132</v>
      </c>
      <c r="MK73" t="s">
        <v>7049</v>
      </c>
      <c r="ML73" t="s">
        <v>20677</v>
      </c>
      <c r="MM73" t="s">
        <v>2403</v>
      </c>
      <c r="MN73" t="s">
        <v>9224</v>
      </c>
      <c r="MO73" t="s">
        <v>9225</v>
      </c>
      <c r="MP73" t="s">
        <v>20835</v>
      </c>
      <c r="MQ73" t="s">
        <v>20859</v>
      </c>
      <c r="MR73" t="s">
        <v>20853</v>
      </c>
      <c r="MS73" t="s">
        <v>21040</v>
      </c>
      <c r="MT73" t="s">
        <v>8282</v>
      </c>
      <c r="MU73" t="s">
        <v>9133</v>
      </c>
      <c r="MV73" t="s">
        <v>9134</v>
      </c>
      <c r="MW73" t="s">
        <v>9135</v>
      </c>
      <c r="MX73" t="s">
        <v>6449</v>
      </c>
      <c r="MY73" t="s">
        <v>3085</v>
      </c>
      <c r="MZ73" t="s">
        <v>9226</v>
      </c>
      <c r="NA73" t="s">
        <v>21214</v>
      </c>
      <c r="NB73" t="s">
        <v>21262</v>
      </c>
      <c r="NC73" t="s">
        <v>21262</v>
      </c>
      <c r="ND73" t="s">
        <v>21262</v>
      </c>
      <c r="NE73" t="s">
        <v>21284</v>
      </c>
      <c r="NF73" t="s">
        <v>21262</v>
      </c>
      <c r="NG73" t="s">
        <v>21284</v>
      </c>
      <c r="NH73" t="s">
        <v>21262</v>
      </c>
    </row>
    <row r="74" spans="1:372" x14ac:dyDescent="0.25">
      <c r="A74" t="s">
        <v>9136</v>
      </c>
      <c r="B74" t="s">
        <v>9227</v>
      </c>
      <c r="C74" t="s">
        <v>9137</v>
      </c>
      <c r="D74" t="s">
        <v>9138</v>
      </c>
      <c r="E74" t="s">
        <v>9228</v>
      </c>
      <c r="F74" t="s">
        <v>9229</v>
      </c>
      <c r="G74" t="s">
        <v>9139</v>
      </c>
      <c r="H74" t="s">
        <v>9230</v>
      </c>
      <c r="I74" t="s">
        <v>9231</v>
      </c>
      <c r="J74" t="s">
        <v>9232</v>
      </c>
      <c r="K74" t="s">
        <v>9140</v>
      </c>
      <c r="L74" t="s">
        <v>4042</v>
      </c>
      <c r="M74" t="s">
        <v>8605</v>
      </c>
      <c r="N74" t="s">
        <v>14418</v>
      </c>
      <c r="O74" t="s">
        <v>960</v>
      </c>
      <c r="P74" t="s">
        <v>14482</v>
      </c>
      <c r="Q74" t="s">
        <v>8173</v>
      </c>
      <c r="R74" t="s">
        <v>9141</v>
      </c>
      <c r="S74" t="s">
        <v>9233</v>
      </c>
      <c r="T74" t="s">
        <v>9142</v>
      </c>
      <c r="U74" t="s">
        <v>9143</v>
      </c>
      <c r="V74" t="s">
        <v>9144</v>
      </c>
      <c r="W74" t="s">
        <v>9234</v>
      </c>
      <c r="X74" t="s">
        <v>9235</v>
      </c>
      <c r="Y74" t="s">
        <v>9145</v>
      </c>
      <c r="Z74" t="s">
        <v>9236</v>
      </c>
      <c r="AA74" t="s">
        <v>9237</v>
      </c>
      <c r="AB74" t="s">
        <v>9146</v>
      </c>
      <c r="AC74" t="s">
        <v>9147</v>
      </c>
      <c r="AD74" t="s">
        <v>9238</v>
      </c>
      <c r="AE74" t="s">
        <v>9239</v>
      </c>
      <c r="AF74" t="s">
        <v>9240</v>
      </c>
      <c r="AG74" t="s">
        <v>5022</v>
      </c>
      <c r="AH74" t="s">
        <v>8657</v>
      </c>
      <c r="AI74" t="s">
        <v>9148</v>
      </c>
      <c r="AJ74" t="s">
        <v>3941</v>
      </c>
      <c r="AK74" t="s">
        <v>8322</v>
      </c>
      <c r="AL74" t="s">
        <v>9149</v>
      </c>
      <c r="AM74" t="s">
        <v>14876</v>
      </c>
      <c r="AN74" t="s">
        <v>9241</v>
      </c>
      <c r="AO74" t="s">
        <v>14895</v>
      </c>
      <c r="AP74" t="s">
        <v>9242</v>
      </c>
      <c r="AQ74" t="s">
        <v>9243</v>
      </c>
      <c r="AR74" t="s">
        <v>9244</v>
      </c>
      <c r="AS74" t="s">
        <v>9150</v>
      </c>
      <c r="AT74" t="s">
        <v>3591</v>
      </c>
      <c r="AU74" t="s">
        <v>9151</v>
      </c>
      <c r="AV74" t="s">
        <v>9245</v>
      </c>
      <c r="AW74" t="s">
        <v>2738</v>
      </c>
      <c r="AX74" t="s">
        <v>679</v>
      </c>
      <c r="AY74" t="s">
        <v>9246</v>
      </c>
      <c r="AZ74" t="s">
        <v>9152</v>
      </c>
      <c r="BA74" t="s">
        <v>9247</v>
      </c>
      <c r="BB74" t="s">
        <v>8634</v>
      </c>
      <c r="BC74" t="s">
        <v>15187</v>
      </c>
      <c r="BD74" t="s">
        <v>9153</v>
      </c>
      <c r="BE74" t="s">
        <v>9154</v>
      </c>
      <c r="BF74" t="s">
        <v>9155</v>
      </c>
      <c r="BG74" t="s">
        <v>9156</v>
      </c>
      <c r="BH74" t="s">
        <v>9157</v>
      </c>
      <c r="BI74" t="s">
        <v>799</v>
      </c>
      <c r="BJ74" t="s">
        <v>9248</v>
      </c>
      <c r="BK74" t="s">
        <v>9158</v>
      </c>
      <c r="BL74" t="s">
        <v>9249</v>
      </c>
      <c r="BM74" t="s">
        <v>9159</v>
      </c>
      <c r="BN74" t="s">
        <v>1537</v>
      </c>
      <c r="BO74" t="s">
        <v>9250</v>
      </c>
      <c r="BP74" t="s">
        <v>9251</v>
      </c>
      <c r="BQ74" t="s">
        <v>9252</v>
      </c>
      <c r="BR74" t="s">
        <v>9160</v>
      </c>
      <c r="BS74" t="s">
        <v>9253</v>
      </c>
      <c r="BT74" t="s">
        <v>15683</v>
      </c>
      <c r="BU74" t="s">
        <v>15160</v>
      </c>
      <c r="BV74" t="s">
        <v>1631</v>
      </c>
      <c r="BW74" t="s">
        <v>9254</v>
      </c>
      <c r="BX74" t="s">
        <v>39</v>
      </c>
      <c r="BY74" t="s">
        <v>6228</v>
      </c>
      <c r="BZ74" t="s">
        <v>8208</v>
      </c>
      <c r="CA74" t="s">
        <v>9161</v>
      </c>
      <c r="CB74" t="s">
        <v>9255</v>
      </c>
      <c r="CC74" t="s">
        <v>9256</v>
      </c>
      <c r="CD74" t="s">
        <v>9162</v>
      </c>
      <c r="CE74" t="s">
        <v>9257</v>
      </c>
      <c r="CF74" t="s">
        <v>9163</v>
      </c>
      <c r="CG74" t="s">
        <v>2437</v>
      </c>
      <c r="CH74" t="s">
        <v>9258</v>
      </c>
      <c r="CI74" t="s">
        <v>9259</v>
      </c>
      <c r="CJ74" t="s">
        <v>15759</v>
      </c>
      <c r="CK74" t="s">
        <v>15961</v>
      </c>
      <c r="CL74" t="s">
        <v>9260</v>
      </c>
      <c r="CM74" t="s">
        <v>9164</v>
      </c>
      <c r="CN74" t="s">
        <v>3126</v>
      </c>
      <c r="CO74" t="s">
        <v>9165</v>
      </c>
      <c r="CP74" t="s">
        <v>9166</v>
      </c>
      <c r="CQ74" t="s">
        <v>16108</v>
      </c>
      <c r="CR74" t="s">
        <v>9261</v>
      </c>
      <c r="CS74" t="s">
        <v>9167</v>
      </c>
      <c r="CT74" t="s">
        <v>2145</v>
      </c>
      <c r="CU74" t="s">
        <v>9168</v>
      </c>
      <c r="CV74" t="s">
        <v>6034</v>
      </c>
      <c r="CW74" t="s">
        <v>9262</v>
      </c>
      <c r="CX74" t="s">
        <v>7078</v>
      </c>
      <c r="CY74" t="s">
        <v>16026</v>
      </c>
      <c r="CZ74" t="s">
        <v>9169</v>
      </c>
      <c r="DA74" t="s">
        <v>16261</v>
      </c>
      <c r="DB74" t="s">
        <v>9263</v>
      </c>
      <c r="DC74" t="s">
        <v>6033</v>
      </c>
      <c r="DD74" t="s">
        <v>9170</v>
      </c>
      <c r="DE74" t="s">
        <v>5155</v>
      </c>
      <c r="DF74" t="s">
        <v>8950</v>
      </c>
      <c r="DG74" t="s">
        <v>1471</v>
      </c>
      <c r="DH74" t="s">
        <v>9264</v>
      </c>
      <c r="DI74" t="s">
        <v>9265</v>
      </c>
      <c r="DJ74" t="s">
        <v>9266</v>
      </c>
      <c r="DK74" t="s">
        <v>16361</v>
      </c>
      <c r="DL74" t="s">
        <v>9171</v>
      </c>
      <c r="DM74" t="s">
        <v>136</v>
      </c>
      <c r="DN74" t="s">
        <v>16417</v>
      </c>
      <c r="DO74" t="s">
        <v>5662</v>
      </c>
      <c r="DP74" t="s">
        <v>9172</v>
      </c>
      <c r="DQ74" t="s">
        <v>9267</v>
      </c>
      <c r="DR74" t="s">
        <v>792</v>
      </c>
      <c r="DS74" t="s">
        <v>4613</v>
      </c>
      <c r="DT74" t="s">
        <v>9268</v>
      </c>
      <c r="DU74" t="s">
        <v>9173</v>
      </c>
      <c r="DV74" t="s">
        <v>6607</v>
      </c>
      <c r="DW74" t="s">
        <v>9269</v>
      </c>
      <c r="DX74" t="s">
        <v>2041</v>
      </c>
      <c r="DY74" t="s">
        <v>9174</v>
      </c>
      <c r="DZ74" t="s">
        <v>9270</v>
      </c>
      <c r="EA74" t="s">
        <v>371</v>
      </c>
      <c r="EB74" t="s">
        <v>9175</v>
      </c>
      <c r="EC74" t="s">
        <v>9271</v>
      </c>
      <c r="ED74" t="s">
        <v>4879</v>
      </c>
      <c r="EE74" t="s">
        <v>9176</v>
      </c>
      <c r="EF74" t="s">
        <v>9177</v>
      </c>
      <c r="EG74" t="s">
        <v>9178</v>
      </c>
      <c r="EH74" t="s">
        <v>181</v>
      </c>
      <c r="EI74" t="s">
        <v>9179</v>
      </c>
      <c r="EJ74" t="s">
        <v>9272</v>
      </c>
      <c r="EK74" t="s">
        <v>14912</v>
      </c>
      <c r="EL74" t="s">
        <v>9180</v>
      </c>
      <c r="EM74" t="s">
        <v>6706</v>
      </c>
      <c r="EN74" t="s">
        <v>14857</v>
      </c>
      <c r="EO74" t="s">
        <v>9273</v>
      </c>
      <c r="EP74" t="s">
        <v>1438</v>
      </c>
      <c r="EQ74" t="s">
        <v>2460</v>
      </c>
      <c r="ER74" t="s">
        <v>16504</v>
      </c>
      <c r="ES74" t="s">
        <v>6373</v>
      </c>
      <c r="ET74" t="s">
        <v>9181</v>
      </c>
      <c r="EU74" t="s">
        <v>9182</v>
      </c>
      <c r="EV74" t="s">
        <v>9183</v>
      </c>
      <c r="EW74" t="s">
        <v>9184</v>
      </c>
      <c r="EX74" t="s">
        <v>9274</v>
      </c>
      <c r="EY74" t="s">
        <v>9275</v>
      </c>
      <c r="EZ74" t="s">
        <v>9276</v>
      </c>
      <c r="FA74" t="s">
        <v>2703</v>
      </c>
      <c r="FB74" t="s">
        <v>9185</v>
      </c>
      <c r="FC74" t="s">
        <v>3112</v>
      </c>
      <c r="FD74" t="s">
        <v>9186</v>
      </c>
      <c r="FE74" t="s">
        <v>9049</v>
      </c>
      <c r="FF74" t="s">
        <v>15149</v>
      </c>
      <c r="FG74" t="s">
        <v>16842</v>
      </c>
      <c r="FH74" t="s">
        <v>4311</v>
      </c>
      <c r="FI74" t="s">
        <v>9187</v>
      </c>
      <c r="FJ74" t="s">
        <v>16886</v>
      </c>
      <c r="FK74" t="s">
        <v>2685</v>
      </c>
      <c r="FL74" t="s">
        <v>4546</v>
      </c>
      <c r="FM74" t="s">
        <v>8557</v>
      </c>
      <c r="FN74" t="s">
        <v>9277</v>
      </c>
      <c r="FO74" t="s">
        <v>6134</v>
      </c>
      <c r="FP74" t="s">
        <v>9278</v>
      </c>
      <c r="FQ74" t="s">
        <v>9279</v>
      </c>
      <c r="FR74" t="s">
        <v>9280</v>
      </c>
      <c r="FS74" t="s">
        <v>9281</v>
      </c>
      <c r="FT74" t="s">
        <v>60</v>
      </c>
      <c r="FU74" t="s">
        <v>8965</v>
      </c>
      <c r="FV74" t="s">
        <v>8366</v>
      </c>
      <c r="FW74" t="s">
        <v>9282</v>
      </c>
      <c r="FX74" t="s">
        <v>9188</v>
      </c>
      <c r="FY74" t="s">
        <v>9189</v>
      </c>
      <c r="FZ74" t="s">
        <v>16697</v>
      </c>
      <c r="GA74" t="s">
        <v>6526</v>
      </c>
      <c r="GB74" t="s">
        <v>7762</v>
      </c>
      <c r="GC74" t="s">
        <v>430</v>
      </c>
      <c r="GD74" t="s">
        <v>9283</v>
      </c>
      <c r="GE74" t="s">
        <v>4197</v>
      </c>
      <c r="GF74" t="s">
        <v>9190</v>
      </c>
      <c r="GG74" t="s">
        <v>9284</v>
      </c>
      <c r="GH74" t="s">
        <v>5302</v>
      </c>
      <c r="GI74" t="s">
        <v>9191</v>
      </c>
      <c r="GJ74" t="s">
        <v>9285</v>
      </c>
      <c r="GK74" t="s">
        <v>5313</v>
      </c>
      <c r="GL74" t="s">
        <v>9286</v>
      </c>
      <c r="GM74" t="s">
        <v>9192</v>
      </c>
      <c r="GN74" t="s">
        <v>6854</v>
      </c>
      <c r="GO74" t="s">
        <v>4551</v>
      </c>
      <c r="GP74" t="s">
        <v>7811</v>
      </c>
      <c r="GQ74" t="s">
        <v>9193</v>
      </c>
      <c r="GR74" t="s">
        <v>5557</v>
      </c>
      <c r="GS74" t="s">
        <v>6894</v>
      </c>
      <c r="GT74" t="s">
        <v>9287</v>
      </c>
      <c r="GU74" t="s">
        <v>9288</v>
      </c>
      <c r="GV74" t="s">
        <v>17749</v>
      </c>
      <c r="GW74" t="s">
        <v>9289</v>
      </c>
      <c r="GX74" t="s">
        <v>9290</v>
      </c>
      <c r="GY74" t="s">
        <v>17856</v>
      </c>
      <c r="GZ74" t="s">
        <v>17890</v>
      </c>
      <c r="HA74" t="s">
        <v>6188</v>
      </c>
      <c r="HB74" t="s">
        <v>5858</v>
      </c>
      <c r="HC74" t="s">
        <v>9291</v>
      </c>
      <c r="HD74" t="s">
        <v>8788</v>
      </c>
      <c r="HE74" t="s">
        <v>9194</v>
      </c>
      <c r="HF74" t="s">
        <v>9292</v>
      </c>
      <c r="HG74" t="s">
        <v>9195</v>
      </c>
      <c r="HH74" t="s">
        <v>1149</v>
      </c>
      <c r="HI74" t="s">
        <v>9293</v>
      </c>
      <c r="HJ74" t="s">
        <v>5551</v>
      </c>
      <c r="HK74" t="s">
        <v>9294</v>
      </c>
      <c r="HL74" t="s">
        <v>9196</v>
      </c>
      <c r="HM74" t="s">
        <v>18357</v>
      </c>
      <c r="HN74" t="s">
        <v>18400</v>
      </c>
      <c r="HO74" t="s">
        <v>18446</v>
      </c>
      <c r="HP74" t="s">
        <v>9197</v>
      </c>
      <c r="HQ74" t="s">
        <v>502</v>
      </c>
      <c r="HR74" t="s">
        <v>9295</v>
      </c>
      <c r="HS74" t="s">
        <v>9198</v>
      </c>
      <c r="HT74" t="s">
        <v>18473</v>
      </c>
      <c r="HU74" t="s">
        <v>1924</v>
      </c>
      <c r="HV74" t="s">
        <v>18243</v>
      </c>
      <c r="HW74" t="s">
        <v>9296</v>
      </c>
      <c r="HX74" t="s">
        <v>4781</v>
      </c>
      <c r="HY74" t="s">
        <v>18019</v>
      </c>
      <c r="HZ74" t="s">
        <v>18251</v>
      </c>
      <c r="IA74" t="s">
        <v>9297</v>
      </c>
      <c r="IB74" t="s">
        <v>9298</v>
      </c>
      <c r="IC74" t="s">
        <v>18620</v>
      </c>
      <c r="ID74" t="s">
        <v>18060</v>
      </c>
      <c r="IE74" t="s">
        <v>18415</v>
      </c>
      <c r="IF74" t="s">
        <v>9199</v>
      </c>
      <c r="IG74" t="s">
        <v>9200</v>
      </c>
      <c r="IH74" t="s">
        <v>9299</v>
      </c>
      <c r="II74" t="s">
        <v>9300</v>
      </c>
      <c r="IJ74" t="s">
        <v>9301</v>
      </c>
      <c r="IK74" t="s">
        <v>18472</v>
      </c>
      <c r="IL74" t="s">
        <v>9302</v>
      </c>
      <c r="IM74" t="s">
        <v>9303</v>
      </c>
      <c r="IN74" t="s">
        <v>9304</v>
      </c>
      <c r="IO74" t="s">
        <v>9305</v>
      </c>
      <c r="IP74" t="s">
        <v>9306</v>
      </c>
      <c r="IQ74" t="s">
        <v>9307</v>
      </c>
      <c r="IR74" t="s">
        <v>7581</v>
      </c>
      <c r="IS74" t="s">
        <v>17574</v>
      </c>
      <c r="IT74" t="s">
        <v>6786</v>
      </c>
      <c r="IU74" t="s">
        <v>9308</v>
      </c>
      <c r="IV74" t="s">
        <v>9201</v>
      </c>
      <c r="IW74" t="s">
        <v>18848</v>
      </c>
      <c r="IX74" t="s">
        <v>17114</v>
      </c>
      <c r="IY74" t="s">
        <v>5419</v>
      </c>
      <c r="IZ74" t="s">
        <v>17402</v>
      </c>
      <c r="JA74" t="s">
        <v>9309</v>
      </c>
      <c r="JB74" t="s">
        <v>9310</v>
      </c>
      <c r="JC74" t="s">
        <v>18941</v>
      </c>
      <c r="JD74" t="s">
        <v>9311</v>
      </c>
      <c r="JE74" t="s">
        <v>1908</v>
      </c>
      <c r="JF74" t="s">
        <v>9312</v>
      </c>
      <c r="JG74" t="s">
        <v>9313</v>
      </c>
      <c r="JH74" t="s">
        <v>7396</v>
      </c>
      <c r="JI74" t="s">
        <v>9202</v>
      </c>
      <c r="JJ74" t="s">
        <v>15524</v>
      </c>
      <c r="JK74" t="s">
        <v>9314</v>
      </c>
      <c r="JL74" t="s">
        <v>9203</v>
      </c>
      <c r="JM74" t="s">
        <v>9204</v>
      </c>
      <c r="JN74" t="s">
        <v>9205</v>
      </c>
      <c r="JO74" t="s">
        <v>9315</v>
      </c>
      <c r="JP74" t="s">
        <v>9206</v>
      </c>
      <c r="JQ74" t="s">
        <v>9207</v>
      </c>
      <c r="JR74" t="s">
        <v>9316</v>
      </c>
      <c r="JS74" t="s">
        <v>9208</v>
      </c>
      <c r="JT74" t="s">
        <v>8792</v>
      </c>
      <c r="JU74" t="s">
        <v>9209</v>
      </c>
      <c r="JV74" t="s">
        <v>9210</v>
      </c>
      <c r="JW74" t="s">
        <v>9211</v>
      </c>
      <c r="JX74" t="s">
        <v>1670</v>
      </c>
      <c r="JY74" t="s">
        <v>9317</v>
      </c>
      <c r="JZ74" t="s">
        <v>19524</v>
      </c>
      <c r="KA74" t="s">
        <v>9212</v>
      </c>
      <c r="KB74" t="s">
        <v>9318</v>
      </c>
      <c r="KC74" t="s">
        <v>16093</v>
      </c>
      <c r="KD74" t="s">
        <v>1774</v>
      </c>
      <c r="KE74" t="s">
        <v>19611</v>
      </c>
      <c r="KF74" t="s">
        <v>19628</v>
      </c>
      <c r="KG74" t="s">
        <v>17715</v>
      </c>
      <c r="KH74" t="s">
        <v>5294</v>
      </c>
      <c r="KI74" t="s">
        <v>9319</v>
      </c>
      <c r="KJ74" t="s">
        <v>19447</v>
      </c>
      <c r="KK74" t="s">
        <v>19718</v>
      </c>
      <c r="KL74" t="s">
        <v>5438</v>
      </c>
      <c r="KM74" t="s">
        <v>19496</v>
      </c>
      <c r="KN74" t="s">
        <v>5316</v>
      </c>
      <c r="KO74" t="s">
        <v>17872</v>
      </c>
      <c r="KP74" t="s">
        <v>9320</v>
      </c>
      <c r="KQ74" t="s">
        <v>5569</v>
      </c>
      <c r="KR74" t="s">
        <v>9321</v>
      </c>
      <c r="KS74" t="s">
        <v>17865</v>
      </c>
      <c r="KT74" t="s">
        <v>9213</v>
      </c>
      <c r="KU74" t="s">
        <v>9322</v>
      </c>
      <c r="KV74" t="s">
        <v>9323</v>
      </c>
      <c r="KW74" t="s">
        <v>9324</v>
      </c>
      <c r="KX74" t="s">
        <v>9325</v>
      </c>
      <c r="KY74" t="s">
        <v>20066</v>
      </c>
      <c r="KZ74" t="s">
        <v>8594</v>
      </c>
      <c r="LA74" t="s">
        <v>9326</v>
      </c>
      <c r="LB74" t="s">
        <v>9214</v>
      </c>
      <c r="LC74" t="s">
        <v>9215</v>
      </c>
      <c r="LD74" t="s">
        <v>289</v>
      </c>
      <c r="LE74" t="s">
        <v>9216</v>
      </c>
      <c r="LF74" t="s">
        <v>8501</v>
      </c>
      <c r="LG74" t="s">
        <v>9327</v>
      </c>
      <c r="LH74" t="s">
        <v>9217</v>
      </c>
      <c r="LI74" t="s">
        <v>9328</v>
      </c>
      <c r="LJ74" t="s">
        <v>9329</v>
      </c>
      <c r="LK74" t="s">
        <v>20216</v>
      </c>
      <c r="LL74" t="s">
        <v>9330</v>
      </c>
      <c r="LM74" t="s">
        <v>9331</v>
      </c>
      <c r="LN74" t="s">
        <v>8045</v>
      </c>
      <c r="LO74" t="s">
        <v>9218</v>
      </c>
      <c r="LP74" t="s">
        <v>9219</v>
      </c>
      <c r="LQ74" t="s">
        <v>9220</v>
      </c>
      <c r="LR74" t="s">
        <v>9332</v>
      </c>
      <c r="LS74" t="s">
        <v>9333</v>
      </c>
      <c r="LT74" t="s">
        <v>9334</v>
      </c>
      <c r="LU74" t="s">
        <v>4677</v>
      </c>
      <c r="LV74" t="s">
        <v>20223</v>
      </c>
      <c r="LW74" t="s">
        <v>9335</v>
      </c>
      <c r="LX74" t="s">
        <v>9336</v>
      </c>
      <c r="LY74" t="s">
        <v>9221</v>
      </c>
      <c r="LZ74" t="s">
        <v>9337</v>
      </c>
      <c r="MA74" t="s">
        <v>9338</v>
      </c>
      <c r="MB74" t="s">
        <v>9339</v>
      </c>
      <c r="MC74" t="s">
        <v>9222</v>
      </c>
      <c r="MD74" t="s">
        <v>302</v>
      </c>
      <c r="ME74" t="s">
        <v>9223</v>
      </c>
      <c r="MF74" t="s">
        <v>9340</v>
      </c>
      <c r="MG74" t="s">
        <v>20749</v>
      </c>
      <c r="MH74" t="s">
        <v>9341</v>
      </c>
      <c r="MI74" t="s">
        <v>9342</v>
      </c>
      <c r="MJ74" t="s">
        <v>20826</v>
      </c>
      <c r="MK74" t="s">
        <v>7049</v>
      </c>
      <c r="ML74" t="s">
        <v>9343</v>
      </c>
      <c r="MM74" t="s">
        <v>2403</v>
      </c>
      <c r="MN74" t="s">
        <v>9224</v>
      </c>
      <c r="MO74" t="s">
        <v>9225</v>
      </c>
      <c r="MP74" t="s">
        <v>9344</v>
      </c>
      <c r="MQ74" t="s">
        <v>7046</v>
      </c>
      <c r="MR74" t="s">
        <v>3630</v>
      </c>
      <c r="MS74" t="s">
        <v>4033</v>
      </c>
      <c r="MT74" t="s">
        <v>8282</v>
      </c>
      <c r="MU74" t="s">
        <v>21073</v>
      </c>
      <c r="MV74" t="s">
        <v>21119</v>
      </c>
      <c r="MW74" t="s">
        <v>9345</v>
      </c>
      <c r="MX74" t="s">
        <v>6449</v>
      </c>
      <c r="MY74" t="s">
        <v>3353</v>
      </c>
      <c r="MZ74" t="s">
        <v>9226</v>
      </c>
      <c r="NA74" t="s">
        <v>1697</v>
      </c>
      <c r="NB74" t="s">
        <v>1187</v>
      </c>
      <c r="NC74" t="s">
        <v>1187</v>
      </c>
      <c r="ND74" t="s">
        <v>1187</v>
      </c>
      <c r="NE74" t="s">
        <v>9346</v>
      </c>
      <c r="NF74" t="s">
        <v>1187</v>
      </c>
      <c r="NG74" t="s">
        <v>9346</v>
      </c>
      <c r="NH74" t="s">
        <v>1187</v>
      </c>
    </row>
    <row r="75" spans="1:372" x14ac:dyDescent="0.25">
      <c r="A75" t="s">
        <v>13909</v>
      </c>
      <c r="B75" t="s">
        <v>9227</v>
      </c>
      <c r="C75" t="s">
        <v>9347</v>
      </c>
      <c r="D75" t="s">
        <v>14031</v>
      </c>
      <c r="E75" t="s">
        <v>9228</v>
      </c>
      <c r="F75" t="s">
        <v>9229</v>
      </c>
      <c r="G75" t="s">
        <v>14149</v>
      </c>
      <c r="H75" t="s">
        <v>9230</v>
      </c>
      <c r="I75" t="s">
        <v>9231</v>
      </c>
      <c r="J75" t="s">
        <v>9232</v>
      </c>
      <c r="K75" t="s">
        <v>14302</v>
      </c>
      <c r="L75" t="s">
        <v>4042</v>
      </c>
      <c r="M75" t="s">
        <v>13957</v>
      </c>
      <c r="N75" t="s">
        <v>9348</v>
      </c>
      <c r="O75" t="s">
        <v>960</v>
      </c>
      <c r="P75" t="s">
        <v>7168</v>
      </c>
      <c r="Q75" t="s">
        <v>13906</v>
      </c>
      <c r="R75" t="s">
        <v>14511</v>
      </c>
      <c r="S75" t="s">
        <v>9233</v>
      </c>
      <c r="T75" t="s">
        <v>14563</v>
      </c>
      <c r="U75" t="s">
        <v>14601</v>
      </c>
      <c r="V75" t="s">
        <v>14648</v>
      </c>
      <c r="W75" t="s">
        <v>9234</v>
      </c>
      <c r="X75" t="s">
        <v>9235</v>
      </c>
      <c r="Y75" t="s">
        <v>9349</v>
      </c>
      <c r="Z75" t="s">
        <v>9236</v>
      </c>
      <c r="AA75" t="s">
        <v>9237</v>
      </c>
      <c r="AB75" t="s">
        <v>9350</v>
      </c>
      <c r="AC75" t="s">
        <v>14742</v>
      </c>
      <c r="AD75" t="s">
        <v>9238</v>
      </c>
      <c r="AE75" t="s">
        <v>9239</v>
      </c>
      <c r="AF75" t="s">
        <v>9240</v>
      </c>
      <c r="AG75" t="s">
        <v>5277</v>
      </c>
      <c r="AH75" t="s">
        <v>8657</v>
      </c>
      <c r="AI75" t="s">
        <v>3141</v>
      </c>
      <c r="AJ75" t="s">
        <v>9351</v>
      </c>
      <c r="AK75" t="s">
        <v>8322</v>
      </c>
      <c r="AL75" t="s">
        <v>9352</v>
      </c>
      <c r="AM75" t="s">
        <v>4728</v>
      </c>
      <c r="AN75" t="s">
        <v>9241</v>
      </c>
      <c r="AO75" t="s">
        <v>9353</v>
      </c>
      <c r="AP75" t="s">
        <v>9242</v>
      </c>
      <c r="AQ75" t="s">
        <v>9243</v>
      </c>
      <c r="AR75" t="s">
        <v>9244</v>
      </c>
      <c r="AS75" t="s">
        <v>9354</v>
      </c>
      <c r="AT75" t="s">
        <v>3591</v>
      </c>
      <c r="AU75" t="s">
        <v>9355</v>
      </c>
      <c r="AV75" t="s">
        <v>9245</v>
      </c>
      <c r="AW75" t="s">
        <v>15035</v>
      </c>
      <c r="AX75" t="s">
        <v>679</v>
      </c>
      <c r="AY75" t="s">
        <v>9246</v>
      </c>
      <c r="AZ75" t="s">
        <v>9356</v>
      </c>
      <c r="BA75" t="s">
        <v>9247</v>
      </c>
      <c r="BB75" t="s">
        <v>8634</v>
      </c>
      <c r="BC75" t="s">
        <v>9357</v>
      </c>
      <c r="BD75" t="s">
        <v>9358</v>
      </c>
      <c r="BE75" t="s">
        <v>15243</v>
      </c>
      <c r="BF75" t="s">
        <v>15283</v>
      </c>
      <c r="BG75" t="s">
        <v>15316</v>
      </c>
      <c r="BH75" t="s">
        <v>15355</v>
      </c>
      <c r="BI75" t="s">
        <v>799</v>
      </c>
      <c r="BJ75" t="s">
        <v>9248</v>
      </c>
      <c r="BK75" t="s">
        <v>9359</v>
      </c>
      <c r="BL75" t="s">
        <v>9249</v>
      </c>
      <c r="BM75" t="s">
        <v>15466</v>
      </c>
      <c r="BN75" t="s">
        <v>1537</v>
      </c>
      <c r="BO75" t="s">
        <v>9250</v>
      </c>
      <c r="BP75" t="s">
        <v>9251</v>
      </c>
      <c r="BQ75" t="s">
        <v>9252</v>
      </c>
      <c r="BR75" t="s">
        <v>9360</v>
      </c>
      <c r="BS75" t="s">
        <v>9253</v>
      </c>
      <c r="BT75" t="s">
        <v>9361</v>
      </c>
      <c r="BU75" t="s">
        <v>9362</v>
      </c>
      <c r="BV75" t="s">
        <v>1886</v>
      </c>
      <c r="BW75" t="s">
        <v>9254</v>
      </c>
      <c r="BX75" t="s">
        <v>39</v>
      </c>
      <c r="BY75" t="s">
        <v>6228</v>
      </c>
      <c r="BZ75" t="s">
        <v>8208</v>
      </c>
      <c r="CA75" t="s">
        <v>9363</v>
      </c>
      <c r="CB75" t="s">
        <v>9255</v>
      </c>
      <c r="CC75" t="s">
        <v>9256</v>
      </c>
      <c r="CD75" t="s">
        <v>15827</v>
      </c>
      <c r="CE75" t="s">
        <v>9257</v>
      </c>
      <c r="CF75" t="s">
        <v>15885</v>
      </c>
      <c r="CG75" t="s">
        <v>2437</v>
      </c>
      <c r="CH75" t="s">
        <v>9258</v>
      </c>
      <c r="CI75" t="s">
        <v>9259</v>
      </c>
      <c r="CJ75" t="s">
        <v>4471</v>
      </c>
      <c r="CK75" t="s">
        <v>9364</v>
      </c>
      <c r="CL75" t="s">
        <v>9260</v>
      </c>
      <c r="CM75" t="s">
        <v>9365</v>
      </c>
      <c r="CN75" t="s">
        <v>3395</v>
      </c>
      <c r="CO75" t="s">
        <v>9366</v>
      </c>
      <c r="CP75" t="s">
        <v>9367</v>
      </c>
      <c r="CQ75" t="s">
        <v>5630</v>
      </c>
      <c r="CR75" t="s">
        <v>9261</v>
      </c>
      <c r="CS75" t="s">
        <v>9368</v>
      </c>
      <c r="CT75" t="s">
        <v>2145</v>
      </c>
      <c r="CU75" t="s">
        <v>16211</v>
      </c>
      <c r="CV75" t="s">
        <v>6034</v>
      </c>
      <c r="CW75" t="s">
        <v>9262</v>
      </c>
      <c r="CX75" t="s">
        <v>7078</v>
      </c>
      <c r="CY75" t="s">
        <v>8541</v>
      </c>
      <c r="CZ75" t="s">
        <v>9369</v>
      </c>
      <c r="DA75" t="s">
        <v>9370</v>
      </c>
      <c r="DB75" t="s">
        <v>9263</v>
      </c>
      <c r="DC75" t="s">
        <v>16277</v>
      </c>
      <c r="DD75" t="s">
        <v>9371</v>
      </c>
      <c r="DE75" t="s">
        <v>5155</v>
      </c>
      <c r="DF75" t="s">
        <v>9160</v>
      </c>
      <c r="DG75" t="s">
        <v>1471</v>
      </c>
      <c r="DH75" t="s">
        <v>9264</v>
      </c>
      <c r="DI75" t="s">
        <v>9265</v>
      </c>
      <c r="DJ75" t="s">
        <v>9266</v>
      </c>
      <c r="DK75" t="s">
        <v>3790</v>
      </c>
      <c r="DL75" t="s">
        <v>16393</v>
      </c>
      <c r="DM75" t="s">
        <v>16409</v>
      </c>
      <c r="DN75" t="s">
        <v>7104</v>
      </c>
      <c r="DO75" t="s">
        <v>5662</v>
      </c>
      <c r="DP75" t="s">
        <v>9372</v>
      </c>
      <c r="DQ75" t="s">
        <v>9267</v>
      </c>
      <c r="DR75" t="s">
        <v>1036</v>
      </c>
      <c r="DS75" t="s">
        <v>4888</v>
      </c>
      <c r="DT75" t="s">
        <v>9268</v>
      </c>
      <c r="DU75" t="s">
        <v>16544</v>
      </c>
      <c r="DV75" t="s">
        <v>6607</v>
      </c>
      <c r="DW75" t="s">
        <v>9269</v>
      </c>
      <c r="DX75" t="s">
        <v>2041</v>
      </c>
      <c r="DY75" t="s">
        <v>9373</v>
      </c>
      <c r="DZ75" t="s">
        <v>9270</v>
      </c>
      <c r="EA75" t="s">
        <v>734</v>
      </c>
      <c r="EB75" t="s">
        <v>9374</v>
      </c>
      <c r="EC75" t="s">
        <v>9271</v>
      </c>
      <c r="ED75" t="s">
        <v>4879</v>
      </c>
      <c r="EE75" t="s">
        <v>16598</v>
      </c>
      <c r="EF75" t="s">
        <v>16608</v>
      </c>
      <c r="EG75" t="s">
        <v>9375</v>
      </c>
      <c r="EH75" t="s">
        <v>181</v>
      </c>
      <c r="EI75" t="s">
        <v>16634</v>
      </c>
      <c r="EJ75" t="s">
        <v>9272</v>
      </c>
      <c r="EK75" t="s">
        <v>5737</v>
      </c>
      <c r="EL75" t="s">
        <v>9376</v>
      </c>
      <c r="EM75" t="s">
        <v>6706</v>
      </c>
      <c r="EN75" t="s">
        <v>1592</v>
      </c>
      <c r="EO75" t="s">
        <v>9273</v>
      </c>
      <c r="EP75" t="s">
        <v>1438</v>
      </c>
      <c r="EQ75" t="s">
        <v>16473</v>
      </c>
      <c r="ER75" t="s">
        <v>1022</v>
      </c>
      <c r="ES75" t="s">
        <v>16386</v>
      </c>
      <c r="ET75" t="s">
        <v>9377</v>
      </c>
      <c r="EU75" t="s">
        <v>33</v>
      </c>
      <c r="EV75" t="s">
        <v>9378</v>
      </c>
      <c r="EW75" t="s">
        <v>16706</v>
      </c>
      <c r="EX75" t="s">
        <v>9274</v>
      </c>
      <c r="EY75" t="s">
        <v>9275</v>
      </c>
      <c r="EZ75" t="s">
        <v>9276</v>
      </c>
      <c r="FA75" t="s">
        <v>2703</v>
      </c>
      <c r="FB75" t="s">
        <v>9379</v>
      </c>
      <c r="FC75" t="s">
        <v>3112</v>
      </c>
      <c r="FD75" t="s">
        <v>9380</v>
      </c>
      <c r="FE75" t="s">
        <v>9049</v>
      </c>
      <c r="FF75" t="s">
        <v>3954</v>
      </c>
      <c r="FG75" t="s">
        <v>9381</v>
      </c>
      <c r="FH75" t="s">
        <v>4311</v>
      </c>
      <c r="FI75" t="s">
        <v>9382</v>
      </c>
      <c r="FJ75" t="s">
        <v>9383</v>
      </c>
      <c r="FK75" t="s">
        <v>2685</v>
      </c>
      <c r="FL75" t="s">
        <v>4546</v>
      </c>
      <c r="FM75" t="s">
        <v>8769</v>
      </c>
      <c r="FN75" t="s">
        <v>9277</v>
      </c>
      <c r="FO75" t="s">
        <v>8230</v>
      </c>
      <c r="FP75" t="s">
        <v>9278</v>
      </c>
      <c r="FQ75" t="s">
        <v>9279</v>
      </c>
      <c r="FR75" t="s">
        <v>9280</v>
      </c>
      <c r="FS75" t="s">
        <v>9281</v>
      </c>
      <c r="FT75" t="s">
        <v>60</v>
      </c>
      <c r="FU75" t="s">
        <v>9178</v>
      </c>
      <c r="FV75" t="s">
        <v>8366</v>
      </c>
      <c r="FW75" t="s">
        <v>9282</v>
      </c>
      <c r="FX75" t="s">
        <v>9384</v>
      </c>
      <c r="FY75" t="s">
        <v>16421</v>
      </c>
      <c r="FZ75" t="s">
        <v>5023</v>
      </c>
      <c r="GA75" t="s">
        <v>17145</v>
      </c>
      <c r="GB75" t="s">
        <v>7762</v>
      </c>
      <c r="GC75" t="s">
        <v>430</v>
      </c>
      <c r="GD75" t="s">
        <v>9283</v>
      </c>
      <c r="GE75" t="s">
        <v>4197</v>
      </c>
      <c r="GF75" t="s">
        <v>17231</v>
      </c>
      <c r="GG75" t="s">
        <v>9284</v>
      </c>
      <c r="GH75" t="s">
        <v>17264</v>
      </c>
      <c r="GI75" t="s">
        <v>17293</v>
      </c>
      <c r="GJ75" t="s">
        <v>9285</v>
      </c>
      <c r="GK75" t="s">
        <v>5313</v>
      </c>
      <c r="GL75" t="s">
        <v>9286</v>
      </c>
      <c r="GM75" t="s">
        <v>9385</v>
      </c>
      <c r="GN75" t="s">
        <v>7096</v>
      </c>
      <c r="GO75" t="s">
        <v>17474</v>
      </c>
      <c r="GP75" t="s">
        <v>8030</v>
      </c>
      <c r="GQ75" t="s">
        <v>9386</v>
      </c>
      <c r="GR75" t="s">
        <v>17587</v>
      </c>
      <c r="GS75" t="s">
        <v>6894</v>
      </c>
      <c r="GT75" t="s">
        <v>9287</v>
      </c>
      <c r="GU75" t="s">
        <v>9288</v>
      </c>
      <c r="GV75" t="s">
        <v>9387</v>
      </c>
      <c r="GW75" t="s">
        <v>9289</v>
      </c>
      <c r="GX75" t="s">
        <v>9290</v>
      </c>
      <c r="GY75" t="s">
        <v>9388</v>
      </c>
      <c r="GZ75" t="s">
        <v>9389</v>
      </c>
      <c r="HA75" t="s">
        <v>6188</v>
      </c>
      <c r="HB75" t="s">
        <v>9390</v>
      </c>
      <c r="HC75" t="s">
        <v>9291</v>
      </c>
      <c r="HD75" t="s">
        <v>18018</v>
      </c>
      <c r="HE75" t="s">
        <v>18062</v>
      </c>
      <c r="HF75" t="s">
        <v>9292</v>
      </c>
      <c r="HG75" t="s">
        <v>9391</v>
      </c>
      <c r="HH75" t="s">
        <v>18173</v>
      </c>
      <c r="HI75" t="s">
        <v>9293</v>
      </c>
      <c r="HJ75" t="s">
        <v>18237</v>
      </c>
      <c r="HK75" t="s">
        <v>9294</v>
      </c>
      <c r="HL75" t="s">
        <v>9392</v>
      </c>
      <c r="HM75" t="s">
        <v>9393</v>
      </c>
      <c r="HN75" t="s">
        <v>9394</v>
      </c>
      <c r="HO75" t="s">
        <v>9395</v>
      </c>
      <c r="HP75" t="s">
        <v>9396</v>
      </c>
      <c r="HQ75" t="s">
        <v>818</v>
      </c>
      <c r="HR75" t="s">
        <v>9295</v>
      </c>
      <c r="HS75" t="s">
        <v>9397</v>
      </c>
      <c r="HT75" t="s">
        <v>9398</v>
      </c>
      <c r="HU75" t="s">
        <v>2195</v>
      </c>
      <c r="HV75" t="s">
        <v>9399</v>
      </c>
      <c r="HW75" t="s">
        <v>9296</v>
      </c>
      <c r="HX75" t="s">
        <v>9400</v>
      </c>
      <c r="HY75" t="s">
        <v>9401</v>
      </c>
      <c r="HZ75" t="s">
        <v>2617</v>
      </c>
      <c r="IA75" t="s">
        <v>9297</v>
      </c>
      <c r="IB75" t="s">
        <v>9298</v>
      </c>
      <c r="IC75" t="s">
        <v>9402</v>
      </c>
      <c r="ID75" t="s">
        <v>8888</v>
      </c>
      <c r="IE75" t="s">
        <v>9403</v>
      </c>
      <c r="IF75" t="s">
        <v>9404</v>
      </c>
      <c r="IG75" t="s">
        <v>9405</v>
      </c>
      <c r="IH75" t="s">
        <v>9299</v>
      </c>
      <c r="II75" t="s">
        <v>9300</v>
      </c>
      <c r="IJ75" t="s">
        <v>9301</v>
      </c>
      <c r="IK75" t="s">
        <v>9091</v>
      </c>
      <c r="IL75" t="s">
        <v>9302</v>
      </c>
      <c r="IM75" t="s">
        <v>9303</v>
      </c>
      <c r="IN75" t="s">
        <v>9304</v>
      </c>
      <c r="IO75" t="s">
        <v>9305</v>
      </c>
      <c r="IP75" t="s">
        <v>9306</v>
      </c>
      <c r="IQ75" t="s">
        <v>9307</v>
      </c>
      <c r="IR75" t="s">
        <v>7581</v>
      </c>
      <c r="IS75" t="s">
        <v>4230</v>
      </c>
      <c r="IT75" t="s">
        <v>6786</v>
      </c>
      <c r="IU75" t="s">
        <v>9308</v>
      </c>
      <c r="IV75" t="s">
        <v>18823</v>
      </c>
      <c r="IW75" t="s">
        <v>9406</v>
      </c>
      <c r="IX75" t="s">
        <v>9407</v>
      </c>
      <c r="IY75" t="s">
        <v>5419</v>
      </c>
      <c r="IZ75" t="s">
        <v>5663</v>
      </c>
      <c r="JA75" t="s">
        <v>9309</v>
      </c>
      <c r="JB75" t="s">
        <v>9310</v>
      </c>
      <c r="JC75" t="s">
        <v>9408</v>
      </c>
      <c r="JD75" t="s">
        <v>9311</v>
      </c>
      <c r="JE75" t="s">
        <v>1908</v>
      </c>
      <c r="JF75" t="s">
        <v>9312</v>
      </c>
      <c r="JG75" t="s">
        <v>9313</v>
      </c>
      <c r="JH75" t="s">
        <v>7396</v>
      </c>
      <c r="JI75" t="s">
        <v>9409</v>
      </c>
      <c r="JJ75" t="s">
        <v>9410</v>
      </c>
      <c r="JK75" t="s">
        <v>9314</v>
      </c>
      <c r="JL75" t="s">
        <v>19228</v>
      </c>
      <c r="JM75" t="s">
        <v>19256</v>
      </c>
      <c r="JN75" t="s">
        <v>9411</v>
      </c>
      <c r="JO75" t="s">
        <v>9315</v>
      </c>
      <c r="JP75" t="s">
        <v>15288</v>
      </c>
      <c r="JQ75" t="s">
        <v>19326</v>
      </c>
      <c r="JR75" t="s">
        <v>9316</v>
      </c>
      <c r="JS75" t="s">
        <v>19375</v>
      </c>
      <c r="JT75" t="s">
        <v>8792</v>
      </c>
      <c r="JU75" t="s">
        <v>19413</v>
      </c>
      <c r="JV75" t="s">
        <v>19442</v>
      </c>
      <c r="JW75" t="s">
        <v>19481</v>
      </c>
      <c r="JX75" t="s">
        <v>18733</v>
      </c>
      <c r="JY75" t="s">
        <v>9317</v>
      </c>
      <c r="JZ75" t="s">
        <v>9412</v>
      </c>
      <c r="KA75" t="s">
        <v>19552</v>
      </c>
      <c r="KB75" t="s">
        <v>9318</v>
      </c>
      <c r="KC75" t="s">
        <v>94</v>
      </c>
      <c r="KD75" t="s">
        <v>17903</v>
      </c>
      <c r="KE75" t="s">
        <v>9413</v>
      </c>
      <c r="KF75" t="s">
        <v>9414</v>
      </c>
      <c r="KG75" t="s">
        <v>9415</v>
      </c>
      <c r="KH75" t="s">
        <v>17780</v>
      </c>
      <c r="KI75" t="s">
        <v>9319</v>
      </c>
      <c r="KJ75" t="s">
        <v>9416</v>
      </c>
      <c r="KK75" t="s">
        <v>9417</v>
      </c>
      <c r="KL75" t="s">
        <v>5438</v>
      </c>
      <c r="KM75" t="s">
        <v>5943</v>
      </c>
      <c r="KN75" t="s">
        <v>19500</v>
      </c>
      <c r="KO75" t="s">
        <v>9418</v>
      </c>
      <c r="KP75" t="s">
        <v>9320</v>
      </c>
      <c r="KQ75" t="s">
        <v>5569</v>
      </c>
      <c r="KR75" t="s">
        <v>9321</v>
      </c>
      <c r="KS75" t="s">
        <v>9419</v>
      </c>
      <c r="KT75" t="s">
        <v>17799</v>
      </c>
      <c r="KU75" t="s">
        <v>9322</v>
      </c>
      <c r="KV75" t="s">
        <v>9323</v>
      </c>
      <c r="KW75" t="s">
        <v>9324</v>
      </c>
      <c r="KX75" t="s">
        <v>9325</v>
      </c>
      <c r="KY75" t="s">
        <v>9420</v>
      </c>
      <c r="KZ75" t="s">
        <v>20108</v>
      </c>
      <c r="LA75" t="s">
        <v>9326</v>
      </c>
      <c r="LB75" t="s">
        <v>20161</v>
      </c>
      <c r="LC75" t="s">
        <v>9421</v>
      </c>
      <c r="LD75" t="s">
        <v>19619</v>
      </c>
      <c r="LE75" t="s">
        <v>9422</v>
      </c>
      <c r="LF75" t="s">
        <v>8501</v>
      </c>
      <c r="LG75" t="s">
        <v>9327</v>
      </c>
      <c r="LH75" t="s">
        <v>9423</v>
      </c>
      <c r="LI75" t="s">
        <v>9328</v>
      </c>
      <c r="LJ75" t="s">
        <v>9329</v>
      </c>
      <c r="LK75" t="s">
        <v>6446</v>
      </c>
      <c r="LL75" t="s">
        <v>9330</v>
      </c>
      <c r="LM75" t="s">
        <v>9331</v>
      </c>
      <c r="LN75" t="s">
        <v>8045</v>
      </c>
      <c r="LO75" t="s">
        <v>20310</v>
      </c>
      <c r="LP75" t="s">
        <v>20348</v>
      </c>
      <c r="LQ75" t="s">
        <v>20382</v>
      </c>
      <c r="LR75" t="s">
        <v>9332</v>
      </c>
      <c r="LS75" t="s">
        <v>9333</v>
      </c>
      <c r="LT75" t="s">
        <v>9334</v>
      </c>
      <c r="LU75" t="s">
        <v>4677</v>
      </c>
      <c r="LV75" t="s">
        <v>9424</v>
      </c>
      <c r="LW75" t="s">
        <v>9335</v>
      </c>
      <c r="LX75" t="s">
        <v>9336</v>
      </c>
      <c r="LY75" t="s">
        <v>17476</v>
      </c>
      <c r="LZ75" t="s">
        <v>9337</v>
      </c>
      <c r="MA75" t="s">
        <v>9338</v>
      </c>
      <c r="MB75" t="s">
        <v>9339</v>
      </c>
      <c r="MC75" t="s">
        <v>20633</v>
      </c>
      <c r="MD75" t="s">
        <v>9425</v>
      </c>
      <c r="ME75" t="s">
        <v>20493</v>
      </c>
      <c r="MF75" t="s">
        <v>9340</v>
      </c>
      <c r="MG75" t="s">
        <v>9426</v>
      </c>
      <c r="MH75" t="s">
        <v>9341</v>
      </c>
      <c r="MI75" t="s">
        <v>9342</v>
      </c>
      <c r="MJ75" t="s">
        <v>9427</v>
      </c>
      <c r="MK75" t="s">
        <v>20866</v>
      </c>
      <c r="ML75" t="s">
        <v>9343</v>
      </c>
      <c r="MM75" t="s">
        <v>2647</v>
      </c>
      <c r="MN75" t="s">
        <v>20890</v>
      </c>
      <c r="MO75" t="s">
        <v>20977</v>
      </c>
      <c r="MP75" t="s">
        <v>9344</v>
      </c>
      <c r="MQ75" t="s">
        <v>7046</v>
      </c>
      <c r="MR75" t="s">
        <v>3630</v>
      </c>
      <c r="MS75" t="s">
        <v>4033</v>
      </c>
      <c r="MT75" t="s">
        <v>21071</v>
      </c>
      <c r="MU75" t="s">
        <v>9428</v>
      </c>
      <c r="MV75" t="s">
        <v>9429</v>
      </c>
      <c r="MW75" t="s">
        <v>9345</v>
      </c>
      <c r="MX75" t="s">
        <v>9430</v>
      </c>
      <c r="MY75" t="s">
        <v>3353</v>
      </c>
      <c r="MZ75" t="s">
        <v>21194</v>
      </c>
      <c r="NA75" t="s">
        <v>1697</v>
      </c>
      <c r="NB75" t="s">
        <v>1187</v>
      </c>
      <c r="NC75" t="s">
        <v>1187</v>
      </c>
      <c r="ND75" t="s">
        <v>1187</v>
      </c>
      <c r="NE75" t="s">
        <v>9346</v>
      </c>
      <c r="NF75" t="s">
        <v>1187</v>
      </c>
      <c r="NG75" t="s">
        <v>9346</v>
      </c>
      <c r="NH75" t="s">
        <v>1187</v>
      </c>
    </row>
    <row r="76" spans="1:372" x14ac:dyDescent="0.25">
      <c r="A76" t="s">
        <v>9431</v>
      </c>
      <c r="B76" t="s">
        <v>13959</v>
      </c>
      <c r="C76" t="s">
        <v>9347</v>
      </c>
      <c r="D76" t="s">
        <v>9432</v>
      </c>
      <c r="E76" t="s">
        <v>14075</v>
      </c>
      <c r="F76" t="s">
        <v>14114</v>
      </c>
      <c r="G76" t="s">
        <v>9433</v>
      </c>
      <c r="H76" t="s">
        <v>14182</v>
      </c>
      <c r="I76" t="s">
        <v>14217</v>
      </c>
      <c r="J76" t="s">
        <v>14257</v>
      </c>
      <c r="K76" t="s">
        <v>9434</v>
      </c>
      <c r="L76" t="s">
        <v>14348</v>
      </c>
      <c r="M76" t="s">
        <v>7291</v>
      </c>
      <c r="N76" t="s">
        <v>9348</v>
      </c>
      <c r="O76" t="s">
        <v>14235</v>
      </c>
      <c r="P76" t="s">
        <v>7168</v>
      </c>
      <c r="Q76" t="s">
        <v>8509</v>
      </c>
      <c r="R76" t="s">
        <v>9435</v>
      </c>
      <c r="S76" t="s">
        <v>14282</v>
      </c>
      <c r="T76" t="s">
        <v>9436</v>
      </c>
      <c r="U76" t="s">
        <v>9437</v>
      </c>
      <c r="V76" t="s">
        <v>9438</v>
      </c>
      <c r="W76" t="s">
        <v>14686</v>
      </c>
      <c r="X76" t="s">
        <v>9439</v>
      </c>
      <c r="Y76" t="s">
        <v>9349</v>
      </c>
      <c r="Z76" t="s">
        <v>9440</v>
      </c>
      <c r="AA76" t="s">
        <v>9441</v>
      </c>
      <c r="AB76" t="s">
        <v>9350</v>
      </c>
      <c r="AC76" t="s">
        <v>9442</v>
      </c>
      <c r="AD76" t="s">
        <v>14753</v>
      </c>
      <c r="AE76" t="s">
        <v>9443</v>
      </c>
      <c r="AF76" t="s">
        <v>14785</v>
      </c>
      <c r="AG76" t="s">
        <v>5277</v>
      </c>
      <c r="AH76" t="s">
        <v>8873</v>
      </c>
      <c r="AI76" t="s">
        <v>3141</v>
      </c>
      <c r="AJ76" t="s">
        <v>9351</v>
      </c>
      <c r="AK76" t="s">
        <v>14850</v>
      </c>
      <c r="AL76" t="s">
        <v>9352</v>
      </c>
      <c r="AM76" t="s">
        <v>4728</v>
      </c>
      <c r="AN76" t="s">
        <v>9444</v>
      </c>
      <c r="AO76" t="s">
        <v>9353</v>
      </c>
      <c r="AP76" t="s">
        <v>9445</v>
      </c>
      <c r="AQ76" t="s">
        <v>9446</v>
      </c>
      <c r="AR76" t="s">
        <v>9447</v>
      </c>
      <c r="AS76" t="s">
        <v>9354</v>
      </c>
      <c r="AT76" t="s">
        <v>3855</v>
      </c>
      <c r="AU76" t="s">
        <v>9355</v>
      </c>
      <c r="AV76" t="s">
        <v>9448</v>
      </c>
      <c r="AW76" t="s">
        <v>3149</v>
      </c>
      <c r="AX76" t="s">
        <v>15061</v>
      </c>
      <c r="AY76" t="s">
        <v>9449</v>
      </c>
      <c r="AZ76" t="s">
        <v>9356</v>
      </c>
      <c r="BA76" t="s">
        <v>15127</v>
      </c>
      <c r="BB76" t="s">
        <v>8845</v>
      </c>
      <c r="BC76" t="s">
        <v>9357</v>
      </c>
      <c r="BD76" t="s">
        <v>9358</v>
      </c>
      <c r="BE76" t="s">
        <v>272</v>
      </c>
      <c r="BF76" t="s">
        <v>9450</v>
      </c>
      <c r="BG76" t="s">
        <v>9451</v>
      </c>
      <c r="BH76" t="s">
        <v>9452</v>
      </c>
      <c r="BI76" t="s">
        <v>15379</v>
      </c>
      <c r="BJ76" t="s">
        <v>9453</v>
      </c>
      <c r="BK76" t="s">
        <v>9359</v>
      </c>
      <c r="BL76" t="s">
        <v>9454</v>
      </c>
      <c r="BM76" t="s">
        <v>9455</v>
      </c>
      <c r="BN76" t="s">
        <v>15507</v>
      </c>
      <c r="BO76" t="s">
        <v>15541</v>
      </c>
      <c r="BP76" t="s">
        <v>15569</v>
      </c>
      <c r="BQ76" t="s">
        <v>15609</v>
      </c>
      <c r="BR76" t="s">
        <v>9360</v>
      </c>
      <c r="BS76" t="s">
        <v>15660</v>
      </c>
      <c r="BT76" t="s">
        <v>9361</v>
      </c>
      <c r="BU76" t="s">
        <v>9362</v>
      </c>
      <c r="BV76" t="s">
        <v>1886</v>
      </c>
      <c r="BW76" t="s">
        <v>9456</v>
      </c>
      <c r="BX76" t="s">
        <v>382</v>
      </c>
      <c r="BY76" t="s">
        <v>5844</v>
      </c>
      <c r="BZ76" t="s">
        <v>8423</v>
      </c>
      <c r="CA76" t="s">
        <v>9363</v>
      </c>
      <c r="CB76" t="s">
        <v>9457</v>
      </c>
      <c r="CC76" t="s">
        <v>9458</v>
      </c>
      <c r="CD76" t="s">
        <v>9459</v>
      </c>
      <c r="CE76" t="s">
        <v>9460</v>
      </c>
      <c r="CF76" t="s">
        <v>9461</v>
      </c>
      <c r="CG76" t="s">
        <v>2695</v>
      </c>
      <c r="CH76" t="s">
        <v>15928</v>
      </c>
      <c r="CI76" t="s">
        <v>15746</v>
      </c>
      <c r="CJ76" t="s">
        <v>4471</v>
      </c>
      <c r="CK76" t="s">
        <v>9364</v>
      </c>
      <c r="CL76" t="s">
        <v>15978</v>
      </c>
      <c r="CM76" t="s">
        <v>9365</v>
      </c>
      <c r="CN76" t="s">
        <v>3395</v>
      </c>
      <c r="CO76" t="s">
        <v>9366</v>
      </c>
      <c r="CP76" t="s">
        <v>9367</v>
      </c>
      <c r="CQ76" t="s">
        <v>5630</v>
      </c>
      <c r="CR76" t="s">
        <v>16139</v>
      </c>
      <c r="CS76" t="s">
        <v>9368</v>
      </c>
      <c r="CT76" t="s">
        <v>15843</v>
      </c>
      <c r="CU76" t="s">
        <v>9462</v>
      </c>
      <c r="CV76" t="s">
        <v>16238</v>
      </c>
      <c r="CW76" t="s">
        <v>16117</v>
      </c>
      <c r="CX76" t="s">
        <v>16135</v>
      </c>
      <c r="CY76" t="s">
        <v>8541</v>
      </c>
      <c r="CZ76" t="s">
        <v>9369</v>
      </c>
      <c r="DA76" t="s">
        <v>9370</v>
      </c>
      <c r="DB76" t="s">
        <v>9463</v>
      </c>
      <c r="DC76" t="s">
        <v>6390</v>
      </c>
      <c r="DD76" t="s">
        <v>9371</v>
      </c>
      <c r="DE76" t="s">
        <v>9464</v>
      </c>
      <c r="DF76" t="s">
        <v>9160</v>
      </c>
      <c r="DG76" t="s">
        <v>1746</v>
      </c>
      <c r="DH76" t="s">
        <v>9465</v>
      </c>
      <c r="DI76" t="s">
        <v>9466</v>
      </c>
      <c r="DJ76" t="s">
        <v>9467</v>
      </c>
      <c r="DK76" t="s">
        <v>3790</v>
      </c>
      <c r="DL76" t="s">
        <v>9468</v>
      </c>
      <c r="DM76" t="s">
        <v>604</v>
      </c>
      <c r="DN76" t="s">
        <v>7104</v>
      </c>
      <c r="DO76" t="s">
        <v>5905</v>
      </c>
      <c r="DP76" t="s">
        <v>9372</v>
      </c>
      <c r="DQ76" t="s">
        <v>9469</v>
      </c>
      <c r="DR76" t="s">
        <v>1036</v>
      </c>
      <c r="DS76" t="s">
        <v>4888</v>
      </c>
      <c r="DT76" t="s">
        <v>9470</v>
      </c>
      <c r="DU76" t="s">
        <v>9471</v>
      </c>
      <c r="DV76" t="s">
        <v>16551</v>
      </c>
      <c r="DW76" t="s">
        <v>9472</v>
      </c>
      <c r="DX76" t="s">
        <v>16348</v>
      </c>
      <c r="DY76" t="s">
        <v>9373</v>
      </c>
      <c r="DZ76" t="s">
        <v>14851</v>
      </c>
      <c r="EA76" t="s">
        <v>734</v>
      </c>
      <c r="EB76" t="s">
        <v>9374</v>
      </c>
      <c r="EC76" t="s">
        <v>9473</v>
      </c>
      <c r="ED76" t="s">
        <v>5133</v>
      </c>
      <c r="EE76" t="s">
        <v>9474</v>
      </c>
      <c r="EF76" t="s">
        <v>9475</v>
      </c>
      <c r="EG76" t="s">
        <v>9375</v>
      </c>
      <c r="EH76" t="s">
        <v>483</v>
      </c>
      <c r="EI76" t="s">
        <v>731</v>
      </c>
      <c r="EJ76" t="s">
        <v>16637</v>
      </c>
      <c r="EK76" t="s">
        <v>5737</v>
      </c>
      <c r="EL76" t="s">
        <v>9376</v>
      </c>
      <c r="EM76" t="s">
        <v>14892</v>
      </c>
      <c r="EN76" t="s">
        <v>1592</v>
      </c>
      <c r="EO76" t="s">
        <v>9476</v>
      </c>
      <c r="EP76" t="s">
        <v>14900</v>
      </c>
      <c r="EQ76" t="s">
        <v>2882</v>
      </c>
      <c r="ER76" t="s">
        <v>1022</v>
      </c>
      <c r="ES76" t="s">
        <v>6734</v>
      </c>
      <c r="ET76" t="s">
        <v>9377</v>
      </c>
      <c r="EU76" t="s">
        <v>33</v>
      </c>
      <c r="EV76" t="s">
        <v>9378</v>
      </c>
      <c r="EW76" t="s">
        <v>9477</v>
      </c>
      <c r="EX76" t="s">
        <v>16735</v>
      </c>
      <c r="EY76" t="s">
        <v>9478</v>
      </c>
      <c r="EZ76" t="s">
        <v>9479</v>
      </c>
      <c r="FA76" t="s">
        <v>16250</v>
      </c>
      <c r="FB76" t="s">
        <v>9379</v>
      </c>
      <c r="FC76" t="s">
        <v>15628</v>
      </c>
      <c r="FD76" t="s">
        <v>9380</v>
      </c>
      <c r="FE76" t="s">
        <v>9253</v>
      </c>
      <c r="FF76" t="s">
        <v>3954</v>
      </c>
      <c r="FG76" t="s">
        <v>9381</v>
      </c>
      <c r="FH76" t="s">
        <v>15375</v>
      </c>
      <c r="FI76" t="s">
        <v>9382</v>
      </c>
      <c r="FJ76" t="s">
        <v>9383</v>
      </c>
      <c r="FK76" t="s">
        <v>2954</v>
      </c>
      <c r="FL76" t="s">
        <v>16898</v>
      </c>
      <c r="FM76" t="s">
        <v>8769</v>
      </c>
      <c r="FN76" t="s">
        <v>16909</v>
      </c>
      <c r="FO76" t="s">
        <v>8230</v>
      </c>
      <c r="FP76" t="s">
        <v>16942</v>
      </c>
      <c r="FQ76" t="s">
        <v>16970</v>
      </c>
      <c r="FR76" t="s">
        <v>17015</v>
      </c>
      <c r="FS76" t="s">
        <v>9480</v>
      </c>
      <c r="FT76" t="s">
        <v>395</v>
      </c>
      <c r="FU76" t="s">
        <v>9178</v>
      </c>
      <c r="FV76" t="s">
        <v>17096</v>
      </c>
      <c r="FW76" t="s">
        <v>9481</v>
      </c>
      <c r="FX76" t="s">
        <v>9384</v>
      </c>
      <c r="FY76" t="s">
        <v>9482</v>
      </c>
      <c r="FZ76" t="s">
        <v>5023</v>
      </c>
      <c r="GA76" t="s">
        <v>6883</v>
      </c>
      <c r="GB76" t="s">
        <v>7978</v>
      </c>
      <c r="GC76" t="s">
        <v>769</v>
      </c>
      <c r="GD76" t="s">
        <v>17189</v>
      </c>
      <c r="GE76" t="s">
        <v>4482</v>
      </c>
      <c r="GF76" t="s">
        <v>9483</v>
      </c>
      <c r="GG76" t="s">
        <v>9484</v>
      </c>
      <c r="GH76" t="s">
        <v>5676</v>
      </c>
      <c r="GI76" t="s">
        <v>9485</v>
      </c>
      <c r="GJ76" t="s">
        <v>9486</v>
      </c>
      <c r="GK76" t="s">
        <v>17326</v>
      </c>
      <c r="GL76" t="s">
        <v>17369</v>
      </c>
      <c r="GM76" t="s">
        <v>9385</v>
      </c>
      <c r="GN76" t="s">
        <v>7096</v>
      </c>
      <c r="GO76" t="s">
        <v>8727</v>
      </c>
      <c r="GP76" t="s">
        <v>8030</v>
      </c>
      <c r="GQ76" t="s">
        <v>9386</v>
      </c>
      <c r="GR76" t="s">
        <v>8990</v>
      </c>
      <c r="GS76" t="s">
        <v>17631</v>
      </c>
      <c r="GT76" t="s">
        <v>9487</v>
      </c>
      <c r="GU76" t="s">
        <v>17705</v>
      </c>
      <c r="GV76" t="s">
        <v>9387</v>
      </c>
      <c r="GW76" t="s">
        <v>9488</v>
      </c>
      <c r="GX76" t="s">
        <v>17819</v>
      </c>
      <c r="GY76" t="s">
        <v>9388</v>
      </c>
      <c r="GZ76" t="s">
        <v>9389</v>
      </c>
      <c r="HA76" t="s">
        <v>17914</v>
      </c>
      <c r="HB76" t="s">
        <v>9390</v>
      </c>
      <c r="HC76" t="s">
        <v>9489</v>
      </c>
      <c r="HD76" t="s">
        <v>9093</v>
      </c>
      <c r="HE76" t="s">
        <v>9490</v>
      </c>
      <c r="HF76" t="s">
        <v>18105</v>
      </c>
      <c r="HG76" t="s">
        <v>9391</v>
      </c>
      <c r="HH76" t="s">
        <v>1562</v>
      </c>
      <c r="HI76" t="s">
        <v>18208</v>
      </c>
      <c r="HJ76" t="s">
        <v>5914</v>
      </c>
      <c r="HK76" t="s">
        <v>18269</v>
      </c>
      <c r="HL76" t="s">
        <v>9392</v>
      </c>
      <c r="HM76" t="s">
        <v>9393</v>
      </c>
      <c r="HN76" t="s">
        <v>9394</v>
      </c>
      <c r="HO76" t="s">
        <v>9395</v>
      </c>
      <c r="HP76" t="s">
        <v>9396</v>
      </c>
      <c r="HQ76" t="s">
        <v>818</v>
      </c>
      <c r="HR76" t="s">
        <v>9491</v>
      </c>
      <c r="HS76" t="s">
        <v>9397</v>
      </c>
      <c r="HT76" t="s">
        <v>9398</v>
      </c>
      <c r="HU76" t="s">
        <v>2195</v>
      </c>
      <c r="HV76" t="s">
        <v>9399</v>
      </c>
      <c r="HW76" t="s">
        <v>2902</v>
      </c>
      <c r="HX76" t="s">
        <v>9400</v>
      </c>
      <c r="HY76" t="s">
        <v>9401</v>
      </c>
      <c r="HZ76" t="s">
        <v>2617</v>
      </c>
      <c r="IA76" t="s">
        <v>18602</v>
      </c>
      <c r="IB76" t="s">
        <v>9492</v>
      </c>
      <c r="IC76" t="s">
        <v>9402</v>
      </c>
      <c r="ID76" t="s">
        <v>8888</v>
      </c>
      <c r="IE76" t="s">
        <v>9403</v>
      </c>
      <c r="IF76" t="s">
        <v>9404</v>
      </c>
      <c r="IG76" t="s">
        <v>9405</v>
      </c>
      <c r="IH76" t="s">
        <v>9493</v>
      </c>
      <c r="II76" t="s">
        <v>9494</v>
      </c>
      <c r="IJ76" t="s">
        <v>8498</v>
      </c>
      <c r="IK76" t="s">
        <v>9091</v>
      </c>
      <c r="IL76" t="s">
        <v>9495</v>
      </c>
      <c r="IM76" t="s">
        <v>9496</v>
      </c>
      <c r="IN76" t="s">
        <v>9497</v>
      </c>
      <c r="IO76" t="s">
        <v>9498</v>
      </c>
      <c r="IP76" t="s">
        <v>9499</v>
      </c>
      <c r="IQ76" t="s">
        <v>9500</v>
      </c>
      <c r="IR76" t="s">
        <v>18550</v>
      </c>
      <c r="IS76" t="s">
        <v>4230</v>
      </c>
      <c r="IT76" t="s">
        <v>9501</v>
      </c>
      <c r="IU76" t="s">
        <v>18776</v>
      </c>
      <c r="IV76" t="s">
        <v>9502</v>
      </c>
      <c r="IW76" t="s">
        <v>9406</v>
      </c>
      <c r="IX76" t="s">
        <v>9407</v>
      </c>
      <c r="IY76" t="s">
        <v>6418</v>
      </c>
      <c r="IZ76" t="s">
        <v>5663</v>
      </c>
      <c r="JA76" t="s">
        <v>17512</v>
      </c>
      <c r="JB76" t="s">
        <v>9503</v>
      </c>
      <c r="JC76" t="s">
        <v>9408</v>
      </c>
      <c r="JD76" t="s">
        <v>9504</v>
      </c>
      <c r="JE76" t="s">
        <v>17395</v>
      </c>
      <c r="JF76" t="s">
        <v>19016</v>
      </c>
      <c r="JG76" t="s">
        <v>19057</v>
      </c>
      <c r="JH76" t="s">
        <v>19102</v>
      </c>
      <c r="JI76" t="s">
        <v>9409</v>
      </c>
      <c r="JJ76" t="s">
        <v>9410</v>
      </c>
      <c r="JK76" t="s">
        <v>9505</v>
      </c>
      <c r="JL76" t="s">
        <v>9506</v>
      </c>
      <c r="JM76" t="s">
        <v>9507</v>
      </c>
      <c r="JN76" t="s">
        <v>9411</v>
      </c>
      <c r="JO76" t="s">
        <v>9508</v>
      </c>
      <c r="JP76" t="s">
        <v>9509</v>
      </c>
      <c r="JQ76" t="s">
        <v>9510</v>
      </c>
      <c r="JR76" t="s">
        <v>9511</v>
      </c>
      <c r="JS76" t="s">
        <v>9512</v>
      </c>
      <c r="JT76" t="s">
        <v>18695</v>
      </c>
      <c r="JU76" t="s">
        <v>9513</v>
      </c>
      <c r="JV76" t="s">
        <v>9514</v>
      </c>
      <c r="JW76" t="s">
        <v>9515</v>
      </c>
      <c r="JX76" t="s">
        <v>7933</v>
      </c>
      <c r="JY76" t="s">
        <v>19514</v>
      </c>
      <c r="JZ76" t="s">
        <v>9412</v>
      </c>
      <c r="KA76" t="s">
        <v>9516</v>
      </c>
      <c r="KB76" t="s">
        <v>9517</v>
      </c>
      <c r="KC76" t="s">
        <v>94</v>
      </c>
      <c r="KD76" t="s">
        <v>2194</v>
      </c>
      <c r="KE76" t="s">
        <v>9413</v>
      </c>
      <c r="KF76" t="s">
        <v>9414</v>
      </c>
      <c r="KG76" t="s">
        <v>9415</v>
      </c>
      <c r="KH76" t="s">
        <v>5667</v>
      </c>
      <c r="KI76" t="s">
        <v>19668</v>
      </c>
      <c r="KJ76" t="s">
        <v>9416</v>
      </c>
      <c r="KK76" t="s">
        <v>9417</v>
      </c>
      <c r="KL76" t="s">
        <v>6430</v>
      </c>
      <c r="KM76" t="s">
        <v>5943</v>
      </c>
      <c r="KN76" t="s">
        <v>9518</v>
      </c>
      <c r="KO76" t="s">
        <v>9418</v>
      </c>
      <c r="KP76" t="s">
        <v>207</v>
      </c>
      <c r="KQ76" t="s">
        <v>19546</v>
      </c>
      <c r="KR76" t="s">
        <v>9519</v>
      </c>
      <c r="KS76" t="s">
        <v>9419</v>
      </c>
      <c r="KT76" t="s">
        <v>1349</v>
      </c>
      <c r="KU76" t="s">
        <v>19889</v>
      </c>
      <c r="KV76" t="s">
        <v>19939</v>
      </c>
      <c r="KW76" t="s">
        <v>19979</v>
      </c>
      <c r="KX76" t="s">
        <v>20025</v>
      </c>
      <c r="KY76" t="s">
        <v>9420</v>
      </c>
      <c r="KZ76" t="s">
        <v>9520</v>
      </c>
      <c r="LA76" t="s">
        <v>20137</v>
      </c>
      <c r="LB76" t="s">
        <v>9521</v>
      </c>
      <c r="LC76" t="s">
        <v>9421</v>
      </c>
      <c r="LD76" t="s">
        <v>684</v>
      </c>
      <c r="LE76" t="s">
        <v>9422</v>
      </c>
      <c r="LF76" t="s">
        <v>9522</v>
      </c>
      <c r="LG76" t="s">
        <v>3316</v>
      </c>
      <c r="LH76" t="s">
        <v>9423</v>
      </c>
      <c r="LI76" t="s">
        <v>9523</v>
      </c>
      <c r="LJ76" t="s">
        <v>9524</v>
      </c>
      <c r="LK76" t="s">
        <v>6446</v>
      </c>
      <c r="LL76" t="s">
        <v>20261</v>
      </c>
      <c r="LM76" t="s">
        <v>9525</v>
      </c>
      <c r="LN76" t="s">
        <v>8262</v>
      </c>
      <c r="LO76" t="s">
        <v>9526</v>
      </c>
      <c r="LP76" t="s">
        <v>9527</v>
      </c>
      <c r="LQ76" t="s">
        <v>9528</v>
      </c>
      <c r="LR76" t="s">
        <v>20422</v>
      </c>
      <c r="LS76" t="s">
        <v>20442</v>
      </c>
      <c r="LT76" t="s">
        <v>9529</v>
      </c>
      <c r="LU76" t="s">
        <v>20203</v>
      </c>
      <c r="LV76" t="s">
        <v>9424</v>
      </c>
      <c r="LW76" t="s">
        <v>20517</v>
      </c>
      <c r="LX76" t="s">
        <v>19108</v>
      </c>
      <c r="LY76" t="s">
        <v>9530</v>
      </c>
      <c r="LZ76" t="s">
        <v>20573</v>
      </c>
      <c r="MA76" t="s">
        <v>20599</v>
      </c>
      <c r="MB76" t="s">
        <v>20620</v>
      </c>
      <c r="MC76" t="s">
        <v>9531</v>
      </c>
      <c r="MD76" t="s">
        <v>9425</v>
      </c>
      <c r="ME76" t="s">
        <v>9532</v>
      </c>
      <c r="MF76" t="s">
        <v>20706</v>
      </c>
      <c r="MG76" t="s">
        <v>9426</v>
      </c>
      <c r="MH76" t="s">
        <v>9533</v>
      </c>
      <c r="MI76" t="s">
        <v>20785</v>
      </c>
      <c r="MJ76" t="s">
        <v>9427</v>
      </c>
      <c r="MK76" t="s">
        <v>6694</v>
      </c>
      <c r="ML76" t="s">
        <v>20899</v>
      </c>
      <c r="MM76" t="s">
        <v>2647</v>
      </c>
      <c r="MN76" t="s">
        <v>9534</v>
      </c>
      <c r="MO76" t="s">
        <v>9535</v>
      </c>
      <c r="MP76" t="s">
        <v>20836</v>
      </c>
      <c r="MQ76" t="s">
        <v>20860</v>
      </c>
      <c r="MR76" t="s">
        <v>20851</v>
      </c>
      <c r="MS76" t="s">
        <v>5719</v>
      </c>
      <c r="MT76" t="s">
        <v>8601</v>
      </c>
      <c r="MU76" t="s">
        <v>9428</v>
      </c>
      <c r="MV76" t="s">
        <v>9429</v>
      </c>
      <c r="MW76" t="s">
        <v>9536</v>
      </c>
      <c r="MX76" t="s">
        <v>9430</v>
      </c>
      <c r="MY76" t="s">
        <v>21088</v>
      </c>
      <c r="MZ76" t="s">
        <v>9537</v>
      </c>
      <c r="NA76" t="s">
        <v>21059</v>
      </c>
      <c r="NB76" t="s">
        <v>21263</v>
      </c>
      <c r="NC76" t="s">
        <v>21263</v>
      </c>
      <c r="ND76" t="s">
        <v>21263</v>
      </c>
      <c r="NE76" t="s">
        <v>21231</v>
      </c>
      <c r="NF76" t="s">
        <v>21263</v>
      </c>
      <c r="NG76" t="s">
        <v>21231</v>
      </c>
      <c r="NH76" t="s">
        <v>21263</v>
      </c>
    </row>
    <row r="77" spans="1:372" x14ac:dyDescent="0.25">
      <c r="A77" t="s">
        <v>9431</v>
      </c>
      <c r="B77" t="s">
        <v>9538</v>
      </c>
      <c r="C77" t="s">
        <v>13996</v>
      </c>
      <c r="D77" t="s">
        <v>9432</v>
      </c>
      <c r="E77" t="s">
        <v>9539</v>
      </c>
      <c r="F77" t="s">
        <v>9540</v>
      </c>
      <c r="G77" t="s">
        <v>9433</v>
      </c>
      <c r="H77" t="s">
        <v>9541</v>
      </c>
      <c r="I77" t="s">
        <v>9542</v>
      </c>
      <c r="J77" t="s">
        <v>9543</v>
      </c>
      <c r="K77" t="s">
        <v>9434</v>
      </c>
      <c r="L77" t="s">
        <v>4450</v>
      </c>
      <c r="M77" t="s">
        <v>7291</v>
      </c>
      <c r="N77" t="s">
        <v>14419</v>
      </c>
      <c r="O77" t="s">
        <v>1421</v>
      </c>
      <c r="P77" t="s">
        <v>14483</v>
      </c>
      <c r="Q77" t="s">
        <v>8509</v>
      </c>
      <c r="R77" t="s">
        <v>9435</v>
      </c>
      <c r="S77" t="s">
        <v>9544</v>
      </c>
      <c r="T77" t="s">
        <v>9436</v>
      </c>
      <c r="U77" t="s">
        <v>9437</v>
      </c>
      <c r="V77" t="s">
        <v>9438</v>
      </c>
      <c r="W77" t="s">
        <v>9545</v>
      </c>
      <c r="X77" t="s">
        <v>9439</v>
      </c>
      <c r="Y77" t="s">
        <v>9546</v>
      </c>
      <c r="Z77" t="s">
        <v>9440</v>
      </c>
      <c r="AA77" t="s">
        <v>9441</v>
      </c>
      <c r="AB77" t="s">
        <v>9547</v>
      </c>
      <c r="AC77" t="s">
        <v>9442</v>
      </c>
      <c r="AD77" t="s">
        <v>9548</v>
      </c>
      <c r="AE77" t="s">
        <v>9443</v>
      </c>
      <c r="AF77" t="s">
        <v>9549</v>
      </c>
      <c r="AG77" t="s">
        <v>14796</v>
      </c>
      <c r="AH77" t="s">
        <v>8873</v>
      </c>
      <c r="AI77" t="s">
        <v>3696</v>
      </c>
      <c r="AJ77" t="s">
        <v>9550</v>
      </c>
      <c r="AK77" t="s">
        <v>8649</v>
      </c>
      <c r="AL77" t="s">
        <v>14865</v>
      </c>
      <c r="AM77" t="s">
        <v>2711</v>
      </c>
      <c r="AN77" t="s">
        <v>9444</v>
      </c>
      <c r="AO77" t="s">
        <v>14896</v>
      </c>
      <c r="AP77" t="s">
        <v>9445</v>
      </c>
      <c r="AQ77" t="s">
        <v>9446</v>
      </c>
      <c r="AR77" t="s">
        <v>9447</v>
      </c>
      <c r="AS77" t="s">
        <v>9551</v>
      </c>
      <c r="AT77" t="s">
        <v>3855</v>
      </c>
      <c r="AU77" t="s">
        <v>14988</v>
      </c>
      <c r="AV77" t="s">
        <v>9448</v>
      </c>
      <c r="AW77" t="s">
        <v>3149</v>
      </c>
      <c r="AX77" t="s">
        <v>1128</v>
      </c>
      <c r="AY77" t="s">
        <v>9449</v>
      </c>
      <c r="AZ77" t="s">
        <v>9552</v>
      </c>
      <c r="BA77" t="s">
        <v>9553</v>
      </c>
      <c r="BB77" t="s">
        <v>8845</v>
      </c>
      <c r="BC77" t="s">
        <v>15188</v>
      </c>
      <c r="BD77" t="s">
        <v>9554</v>
      </c>
      <c r="BE77" t="s">
        <v>272</v>
      </c>
      <c r="BF77" t="s">
        <v>9450</v>
      </c>
      <c r="BG77" t="s">
        <v>9451</v>
      </c>
      <c r="BH77" t="s">
        <v>9452</v>
      </c>
      <c r="BI77" t="s">
        <v>1237</v>
      </c>
      <c r="BJ77" t="s">
        <v>9453</v>
      </c>
      <c r="BK77" t="s">
        <v>9555</v>
      </c>
      <c r="BL77" t="s">
        <v>9454</v>
      </c>
      <c r="BM77" t="s">
        <v>9455</v>
      </c>
      <c r="BN77" t="s">
        <v>1955</v>
      </c>
      <c r="BO77" t="s">
        <v>9556</v>
      </c>
      <c r="BP77" t="s">
        <v>9557</v>
      </c>
      <c r="BQ77" t="s">
        <v>9558</v>
      </c>
      <c r="BR77" t="s">
        <v>9559</v>
      </c>
      <c r="BS77" t="s">
        <v>9560</v>
      </c>
      <c r="BT77" t="s">
        <v>9561</v>
      </c>
      <c r="BU77" t="s">
        <v>9562</v>
      </c>
      <c r="BV77" t="s">
        <v>2172</v>
      </c>
      <c r="BW77" t="s">
        <v>9456</v>
      </c>
      <c r="BX77" t="s">
        <v>382</v>
      </c>
      <c r="BY77" t="s">
        <v>5844</v>
      </c>
      <c r="BZ77" t="s">
        <v>8423</v>
      </c>
      <c r="CA77" t="s">
        <v>87</v>
      </c>
      <c r="CB77" t="s">
        <v>9457</v>
      </c>
      <c r="CC77" t="s">
        <v>9458</v>
      </c>
      <c r="CD77" t="s">
        <v>9459</v>
      </c>
      <c r="CE77" t="s">
        <v>9460</v>
      </c>
      <c r="CF77" t="s">
        <v>9461</v>
      </c>
      <c r="CG77" t="s">
        <v>2695</v>
      </c>
      <c r="CH77" t="s">
        <v>9563</v>
      </c>
      <c r="CI77" t="s">
        <v>9564</v>
      </c>
      <c r="CJ77" t="s">
        <v>15760</v>
      </c>
      <c r="CK77" t="s">
        <v>15962</v>
      </c>
      <c r="CL77" t="s">
        <v>9565</v>
      </c>
      <c r="CM77" t="s">
        <v>15994</v>
      </c>
      <c r="CN77" t="s">
        <v>9566</v>
      </c>
      <c r="CO77" t="s">
        <v>16045</v>
      </c>
      <c r="CP77" t="s">
        <v>16079</v>
      </c>
      <c r="CQ77" t="s">
        <v>5873</v>
      </c>
      <c r="CR77" t="s">
        <v>9567</v>
      </c>
      <c r="CS77" t="s">
        <v>16171</v>
      </c>
      <c r="CT77" t="s">
        <v>9568</v>
      </c>
      <c r="CU77" t="s">
        <v>9462</v>
      </c>
      <c r="CV77" t="s">
        <v>6391</v>
      </c>
      <c r="CW77" t="s">
        <v>9569</v>
      </c>
      <c r="CX77" t="s">
        <v>7433</v>
      </c>
      <c r="CY77" t="s">
        <v>16043</v>
      </c>
      <c r="CZ77" t="s">
        <v>9570</v>
      </c>
      <c r="DA77" t="s">
        <v>9571</v>
      </c>
      <c r="DB77" t="s">
        <v>9463</v>
      </c>
      <c r="DC77" t="s">
        <v>6390</v>
      </c>
      <c r="DD77" t="s">
        <v>16287</v>
      </c>
      <c r="DE77" t="s">
        <v>9464</v>
      </c>
      <c r="DF77" t="s">
        <v>9360</v>
      </c>
      <c r="DG77" t="s">
        <v>1746</v>
      </c>
      <c r="DH77" t="s">
        <v>9465</v>
      </c>
      <c r="DI77" t="s">
        <v>9466</v>
      </c>
      <c r="DJ77" t="s">
        <v>9467</v>
      </c>
      <c r="DK77" t="s">
        <v>9572</v>
      </c>
      <c r="DL77" t="s">
        <v>9468</v>
      </c>
      <c r="DM77" t="s">
        <v>604</v>
      </c>
      <c r="DN77" t="s">
        <v>16418</v>
      </c>
      <c r="DO77" t="s">
        <v>5905</v>
      </c>
      <c r="DP77" t="s">
        <v>9573</v>
      </c>
      <c r="DQ77" t="s">
        <v>9469</v>
      </c>
      <c r="DR77" t="s">
        <v>16488</v>
      </c>
      <c r="DS77" t="s">
        <v>5141</v>
      </c>
      <c r="DT77" t="s">
        <v>9470</v>
      </c>
      <c r="DU77" t="s">
        <v>9471</v>
      </c>
      <c r="DV77" t="s">
        <v>6977</v>
      </c>
      <c r="DW77" t="s">
        <v>9472</v>
      </c>
      <c r="DX77" t="s">
        <v>2456</v>
      </c>
      <c r="DY77" t="s">
        <v>9574</v>
      </c>
      <c r="DZ77" t="s">
        <v>9575</v>
      </c>
      <c r="EA77" t="s">
        <v>977</v>
      </c>
      <c r="EB77" t="s">
        <v>9576</v>
      </c>
      <c r="EC77" t="s">
        <v>9473</v>
      </c>
      <c r="ED77" t="s">
        <v>5133</v>
      </c>
      <c r="EE77" t="s">
        <v>9474</v>
      </c>
      <c r="EF77" t="s">
        <v>9475</v>
      </c>
      <c r="EG77" t="s">
        <v>9577</v>
      </c>
      <c r="EH77" t="s">
        <v>483</v>
      </c>
      <c r="EI77" t="s">
        <v>731</v>
      </c>
      <c r="EJ77" t="s">
        <v>9578</v>
      </c>
      <c r="EK77" t="s">
        <v>5993</v>
      </c>
      <c r="EL77" t="s">
        <v>9579</v>
      </c>
      <c r="EM77" t="s">
        <v>7064</v>
      </c>
      <c r="EN77" t="s">
        <v>1840</v>
      </c>
      <c r="EO77" t="s">
        <v>9476</v>
      </c>
      <c r="EP77" t="s">
        <v>1844</v>
      </c>
      <c r="EQ77" t="s">
        <v>2882</v>
      </c>
      <c r="ER77" t="s">
        <v>1314</v>
      </c>
      <c r="ES77" t="s">
        <v>6734</v>
      </c>
      <c r="ET77" t="s">
        <v>16527</v>
      </c>
      <c r="EU77" t="s">
        <v>376</v>
      </c>
      <c r="EV77" t="s">
        <v>9580</v>
      </c>
      <c r="EW77" t="s">
        <v>9477</v>
      </c>
      <c r="EX77" t="s">
        <v>9581</v>
      </c>
      <c r="EY77" t="s">
        <v>9478</v>
      </c>
      <c r="EZ77" t="s">
        <v>9479</v>
      </c>
      <c r="FA77" t="s">
        <v>3127</v>
      </c>
      <c r="FB77" t="s">
        <v>16795</v>
      </c>
      <c r="FC77" t="s">
        <v>3503</v>
      </c>
      <c r="FD77" t="s">
        <v>9582</v>
      </c>
      <c r="FE77" t="s">
        <v>9253</v>
      </c>
      <c r="FF77" t="s">
        <v>4217</v>
      </c>
      <c r="FG77" t="s">
        <v>9583</v>
      </c>
      <c r="FH77" t="s">
        <v>4721</v>
      </c>
      <c r="FI77" t="s">
        <v>9584</v>
      </c>
      <c r="FJ77" t="s">
        <v>9585</v>
      </c>
      <c r="FK77" t="s">
        <v>2954</v>
      </c>
      <c r="FL77" t="s">
        <v>4949</v>
      </c>
      <c r="FM77" t="s">
        <v>16763</v>
      </c>
      <c r="FN77" t="s">
        <v>9586</v>
      </c>
      <c r="FO77" t="s">
        <v>6755</v>
      </c>
      <c r="FP77" t="s">
        <v>9587</v>
      </c>
      <c r="FQ77" t="s">
        <v>9588</v>
      </c>
      <c r="FR77" t="s">
        <v>9589</v>
      </c>
      <c r="FS77" t="s">
        <v>9480</v>
      </c>
      <c r="FT77" t="s">
        <v>395</v>
      </c>
      <c r="FU77" t="s">
        <v>9375</v>
      </c>
      <c r="FV77" t="s">
        <v>8694</v>
      </c>
      <c r="FW77" t="s">
        <v>9481</v>
      </c>
      <c r="FX77" t="s">
        <v>9590</v>
      </c>
      <c r="FY77" t="s">
        <v>9482</v>
      </c>
      <c r="FZ77" t="s">
        <v>16698</v>
      </c>
      <c r="GA77" t="s">
        <v>6883</v>
      </c>
      <c r="GB77" t="s">
        <v>7978</v>
      </c>
      <c r="GC77" t="s">
        <v>769</v>
      </c>
      <c r="GD77" t="s">
        <v>9591</v>
      </c>
      <c r="GE77" t="s">
        <v>4482</v>
      </c>
      <c r="GF77" t="s">
        <v>9483</v>
      </c>
      <c r="GG77" t="s">
        <v>9484</v>
      </c>
      <c r="GH77" t="s">
        <v>5676</v>
      </c>
      <c r="GI77" t="s">
        <v>9485</v>
      </c>
      <c r="GJ77" t="s">
        <v>9486</v>
      </c>
      <c r="GK77" t="s">
        <v>5692</v>
      </c>
      <c r="GL77" t="s">
        <v>9592</v>
      </c>
      <c r="GM77" t="s">
        <v>9593</v>
      </c>
      <c r="GN77" t="s">
        <v>7331</v>
      </c>
      <c r="GO77" t="s">
        <v>8727</v>
      </c>
      <c r="GP77" t="s">
        <v>17508</v>
      </c>
      <c r="GQ77" t="s">
        <v>17548</v>
      </c>
      <c r="GR77" t="s">
        <v>8990</v>
      </c>
      <c r="GS77" t="s">
        <v>7265</v>
      </c>
      <c r="GT77" t="s">
        <v>9487</v>
      </c>
      <c r="GU77" t="s">
        <v>9594</v>
      </c>
      <c r="GV77" t="s">
        <v>17750</v>
      </c>
      <c r="GW77" t="s">
        <v>9488</v>
      </c>
      <c r="GX77" t="s">
        <v>9595</v>
      </c>
      <c r="GY77" t="s">
        <v>17857</v>
      </c>
      <c r="GZ77" t="s">
        <v>9596</v>
      </c>
      <c r="HA77" t="s">
        <v>6545</v>
      </c>
      <c r="HB77" t="s">
        <v>17933</v>
      </c>
      <c r="HC77" t="s">
        <v>9489</v>
      </c>
      <c r="HD77" t="s">
        <v>9093</v>
      </c>
      <c r="HE77" t="s">
        <v>9490</v>
      </c>
      <c r="HF77" t="s">
        <v>9597</v>
      </c>
      <c r="HG77" t="s">
        <v>9598</v>
      </c>
      <c r="HH77" t="s">
        <v>1562</v>
      </c>
      <c r="HI77" t="s">
        <v>9599</v>
      </c>
      <c r="HJ77" t="s">
        <v>5914</v>
      </c>
      <c r="HK77" t="s">
        <v>9600</v>
      </c>
      <c r="HL77" t="s">
        <v>9601</v>
      </c>
      <c r="HM77" t="s">
        <v>18358</v>
      </c>
      <c r="HN77" t="s">
        <v>18401</v>
      </c>
      <c r="HO77" t="s">
        <v>18447</v>
      </c>
      <c r="HP77" t="s">
        <v>9602</v>
      </c>
      <c r="HQ77" t="s">
        <v>9603</v>
      </c>
      <c r="HR77" t="s">
        <v>9491</v>
      </c>
      <c r="HS77" t="s">
        <v>9604</v>
      </c>
      <c r="HT77" t="s">
        <v>18474</v>
      </c>
      <c r="HU77" t="s">
        <v>18224</v>
      </c>
      <c r="HV77" t="s">
        <v>9605</v>
      </c>
      <c r="HW77" t="s">
        <v>2902</v>
      </c>
      <c r="HX77" t="s">
        <v>6779</v>
      </c>
      <c r="HY77" t="s">
        <v>18020</v>
      </c>
      <c r="HZ77" t="s">
        <v>18252</v>
      </c>
      <c r="IA77" t="s">
        <v>3438</v>
      </c>
      <c r="IB77" t="s">
        <v>9492</v>
      </c>
      <c r="IC77" t="s">
        <v>18621</v>
      </c>
      <c r="ID77" t="s">
        <v>18061</v>
      </c>
      <c r="IE77" t="s">
        <v>18416</v>
      </c>
      <c r="IF77" t="s">
        <v>18634</v>
      </c>
      <c r="IG77" t="s">
        <v>9606</v>
      </c>
      <c r="IH77" t="s">
        <v>9493</v>
      </c>
      <c r="II77" t="s">
        <v>9494</v>
      </c>
      <c r="IJ77" t="s">
        <v>8498</v>
      </c>
      <c r="IK77" t="s">
        <v>18473</v>
      </c>
      <c r="IL77" t="s">
        <v>9495</v>
      </c>
      <c r="IM77" t="s">
        <v>9496</v>
      </c>
      <c r="IN77" t="s">
        <v>9497</v>
      </c>
      <c r="IO77" t="s">
        <v>9498</v>
      </c>
      <c r="IP77" t="s">
        <v>9499</v>
      </c>
      <c r="IQ77" t="s">
        <v>9500</v>
      </c>
      <c r="IR77" t="s">
        <v>3833</v>
      </c>
      <c r="IS77" t="s">
        <v>17575</v>
      </c>
      <c r="IT77" t="s">
        <v>9501</v>
      </c>
      <c r="IU77" t="s">
        <v>9607</v>
      </c>
      <c r="IV77" t="s">
        <v>9502</v>
      </c>
      <c r="IW77" t="s">
        <v>18849</v>
      </c>
      <c r="IX77" t="s">
        <v>17115</v>
      </c>
      <c r="IY77" t="s">
        <v>6418</v>
      </c>
      <c r="IZ77" t="s">
        <v>17403</v>
      </c>
      <c r="JA77" t="s">
        <v>9608</v>
      </c>
      <c r="JB77" t="s">
        <v>9503</v>
      </c>
      <c r="JC77" t="s">
        <v>18942</v>
      </c>
      <c r="JD77" t="s">
        <v>9504</v>
      </c>
      <c r="JE77" t="s">
        <v>2328</v>
      </c>
      <c r="JF77" t="s">
        <v>9609</v>
      </c>
      <c r="JG77" t="s">
        <v>9610</v>
      </c>
      <c r="JH77" t="s">
        <v>7728</v>
      </c>
      <c r="JI77" t="s">
        <v>19147</v>
      </c>
      <c r="JJ77" t="s">
        <v>9611</v>
      </c>
      <c r="JK77" t="s">
        <v>9505</v>
      </c>
      <c r="JL77" t="s">
        <v>9506</v>
      </c>
      <c r="JM77" t="s">
        <v>9507</v>
      </c>
      <c r="JN77" t="s">
        <v>19292</v>
      </c>
      <c r="JO77" t="s">
        <v>9508</v>
      </c>
      <c r="JP77" t="s">
        <v>9509</v>
      </c>
      <c r="JQ77" t="s">
        <v>9510</v>
      </c>
      <c r="JR77" t="s">
        <v>9511</v>
      </c>
      <c r="JS77" t="s">
        <v>9512</v>
      </c>
      <c r="JT77" t="s">
        <v>8246</v>
      </c>
      <c r="JU77" t="s">
        <v>9513</v>
      </c>
      <c r="JV77" t="s">
        <v>9514</v>
      </c>
      <c r="JW77" t="s">
        <v>9515</v>
      </c>
      <c r="JX77" t="s">
        <v>7933</v>
      </c>
      <c r="JY77" t="s">
        <v>9612</v>
      </c>
      <c r="JZ77" t="s">
        <v>19525</v>
      </c>
      <c r="KA77" t="s">
        <v>9516</v>
      </c>
      <c r="KB77" t="s">
        <v>9517</v>
      </c>
      <c r="KC77" t="s">
        <v>418</v>
      </c>
      <c r="KD77" t="s">
        <v>2194</v>
      </c>
      <c r="KE77" t="s">
        <v>19612</v>
      </c>
      <c r="KF77" t="s">
        <v>19629</v>
      </c>
      <c r="KG77" t="s">
        <v>17716</v>
      </c>
      <c r="KH77" t="s">
        <v>5667</v>
      </c>
      <c r="KI77" t="s">
        <v>9613</v>
      </c>
      <c r="KJ77" t="s">
        <v>19689</v>
      </c>
      <c r="KK77" t="s">
        <v>9614</v>
      </c>
      <c r="KL77" t="s">
        <v>6430</v>
      </c>
      <c r="KM77" t="s">
        <v>9615</v>
      </c>
      <c r="KN77" t="s">
        <v>9518</v>
      </c>
      <c r="KO77" t="s">
        <v>17873</v>
      </c>
      <c r="KP77" t="s">
        <v>207</v>
      </c>
      <c r="KQ77" t="s">
        <v>5945</v>
      </c>
      <c r="KR77" t="s">
        <v>9519</v>
      </c>
      <c r="KS77" t="s">
        <v>9616</v>
      </c>
      <c r="KT77" t="s">
        <v>1349</v>
      </c>
      <c r="KU77" t="s">
        <v>9617</v>
      </c>
      <c r="KV77" t="s">
        <v>9618</v>
      </c>
      <c r="KW77" t="s">
        <v>9619</v>
      </c>
      <c r="KX77" t="s">
        <v>9620</v>
      </c>
      <c r="KY77" t="s">
        <v>20067</v>
      </c>
      <c r="KZ77" t="s">
        <v>9520</v>
      </c>
      <c r="LA77" t="s">
        <v>9621</v>
      </c>
      <c r="LB77" t="s">
        <v>9521</v>
      </c>
      <c r="LC77" t="s">
        <v>9622</v>
      </c>
      <c r="LD77" t="s">
        <v>684</v>
      </c>
      <c r="LE77" t="s">
        <v>9623</v>
      </c>
      <c r="LF77" t="s">
        <v>9522</v>
      </c>
      <c r="LG77" t="s">
        <v>3316</v>
      </c>
      <c r="LH77" t="s">
        <v>9624</v>
      </c>
      <c r="LI77" t="s">
        <v>9523</v>
      </c>
      <c r="LJ77" t="s">
        <v>9524</v>
      </c>
      <c r="LK77" t="s">
        <v>20217</v>
      </c>
      <c r="LL77" t="s">
        <v>9625</v>
      </c>
      <c r="LM77" t="s">
        <v>9525</v>
      </c>
      <c r="LN77" t="s">
        <v>8262</v>
      </c>
      <c r="LO77" t="s">
        <v>9526</v>
      </c>
      <c r="LP77" t="s">
        <v>9527</v>
      </c>
      <c r="LQ77" t="s">
        <v>9528</v>
      </c>
      <c r="LR77" t="s">
        <v>9626</v>
      </c>
      <c r="LS77" t="s">
        <v>9627</v>
      </c>
      <c r="LT77" t="s">
        <v>9529</v>
      </c>
      <c r="LU77" t="s">
        <v>5072</v>
      </c>
      <c r="LV77" t="s">
        <v>20484</v>
      </c>
      <c r="LW77" t="s">
        <v>9628</v>
      </c>
      <c r="LX77" t="s">
        <v>9629</v>
      </c>
      <c r="LY77" t="s">
        <v>9530</v>
      </c>
      <c r="LZ77" t="s">
        <v>9630</v>
      </c>
      <c r="MA77" t="s">
        <v>9631</v>
      </c>
      <c r="MB77" t="s">
        <v>9632</v>
      </c>
      <c r="MC77" t="s">
        <v>9531</v>
      </c>
      <c r="MD77" t="s">
        <v>9633</v>
      </c>
      <c r="ME77" t="s">
        <v>9532</v>
      </c>
      <c r="MF77" t="s">
        <v>9634</v>
      </c>
      <c r="MG77" t="s">
        <v>20750</v>
      </c>
      <c r="MH77" t="s">
        <v>9533</v>
      </c>
      <c r="MI77" t="s">
        <v>9635</v>
      </c>
      <c r="MJ77" t="s">
        <v>20827</v>
      </c>
      <c r="MK77" t="s">
        <v>6694</v>
      </c>
      <c r="ML77" t="s">
        <v>9636</v>
      </c>
      <c r="MM77" t="s">
        <v>20925</v>
      </c>
      <c r="MN77" t="s">
        <v>9534</v>
      </c>
      <c r="MO77" t="s">
        <v>9535</v>
      </c>
      <c r="MP77" t="s">
        <v>9637</v>
      </c>
      <c r="MQ77" t="s">
        <v>5971</v>
      </c>
      <c r="MR77" t="s">
        <v>4028</v>
      </c>
      <c r="MS77" t="s">
        <v>5719</v>
      </c>
      <c r="MT77" t="s">
        <v>8601</v>
      </c>
      <c r="MU77" t="s">
        <v>9638</v>
      </c>
      <c r="MV77" t="s">
        <v>9639</v>
      </c>
      <c r="MW77" t="s">
        <v>9536</v>
      </c>
      <c r="MX77" t="s">
        <v>21122</v>
      </c>
      <c r="MY77" t="s">
        <v>3744</v>
      </c>
      <c r="MZ77" t="s">
        <v>9537</v>
      </c>
      <c r="NA77" t="s">
        <v>5980</v>
      </c>
      <c r="NB77" t="s">
        <v>1584</v>
      </c>
      <c r="NC77" t="s">
        <v>1584</v>
      </c>
      <c r="ND77" t="s">
        <v>1584</v>
      </c>
      <c r="NE77" t="s">
        <v>9640</v>
      </c>
      <c r="NF77" t="s">
        <v>1584</v>
      </c>
      <c r="NG77" t="s">
        <v>9640</v>
      </c>
      <c r="NH77" t="s">
        <v>1584</v>
      </c>
    </row>
    <row r="78" spans="1:372" x14ac:dyDescent="0.25">
      <c r="A78" t="s">
        <v>13910</v>
      </c>
      <c r="B78" t="s">
        <v>9538</v>
      </c>
      <c r="C78" t="s">
        <v>9641</v>
      </c>
      <c r="D78" t="s">
        <v>14032</v>
      </c>
      <c r="E78" t="s">
        <v>9539</v>
      </c>
      <c r="F78" t="s">
        <v>9540</v>
      </c>
      <c r="G78" t="s">
        <v>14150</v>
      </c>
      <c r="H78" t="s">
        <v>9541</v>
      </c>
      <c r="I78" t="s">
        <v>9542</v>
      </c>
      <c r="J78" t="s">
        <v>9543</v>
      </c>
      <c r="K78" t="s">
        <v>14303</v>
      </c>
      <c r="L78" t="s">
        <v>4450</v>
      </c>
      <c r="M78" t="s">
        <v>14342</v>
      </c>
      <c r="N78" t="s">
        <v>9642</v>
      </c>
      <c r="O78" t="s">
        <v>1421</v>
      </c>
      <c r="P78" t="s">
        <v>7519</v>
      </c>
      <c r="Q78" t="s">
        <v>13907</v>
      </c>
      <c r="R78" t="s">
        <v>14512</v>
      </c>
      <c r="S78" t="s">
        <v>9544</v>
      </c>
      <c r="T78" t="s">
        <v>14564</v>
      </c>
      <c r="U78" t="s">
        <v>14602</v>
      </c>
      <c r="V78" t="s">
        <v>14649</v>
      </c>
      <c r="W78" t="s">
        <v>9545</v>
      </c>
      <c r="X78" t="s">
        <v>14702</v>
      </c>
      <c r="Y78" t="s">
        <v>9546</v>
      </c>
      <c r="Z78" t="s">
        <v>9643</v>
      </c>
      <c r="AA78" t="s">
        <v>14727</v>
      </c>
      <c r="AB78" t="s">
        <v>9547</v>
      </c>
      <c r="AC78" t="s">
        <v>9644</v>
      </c>
      <c r="AD78" t="s">
        <v>9548</v>
      </c>
      <c r="AE78" t="s">
        <v>9645</v>
      </c>
      <c r="AF78" t="s">
        <v>9549</v>
      </c>
      <c r="AG78" t="s">
        <v>5647</v>
      </c>
      <c r="AH78" t="s">
        <v>14808</v>
      </c>
      <c r="AI78" t="s">
        <v>3696</v>
      </c>
      <c r="AJ78" t="s">
        <v>9550</v>
      </c>
      <c r="AK78" t="s">
        <v>8649</v>
      </c>
      <c r="AL78" t="s">
        <v>9646</v>
      </c>
      <c r="AM78" t="s">
        <v>2711</v>
      </c>
      <c r="AN78" t="s">
        <v>9647</v>
      </c>
      <c r="AO78" t="s">
        <v>9648</v>
      </c>
      <c r="AP78" t="s">
        <v>9649</v>
      </c>
      <c r="AQ78" t="s">
        <v>9650</v>
      </c>
      <c r="AR78" t="s">
        <v>9651</v>
      </c>
      <c r="AS78" t="s">
        <v>9551</v>
      </c>
      <c r="AT78" t="s">
        <v>4135</v>
      </c>
      <c r="AU78" t="s">
        <v>9652</v>
      </c>
      <c r="AV78" t="s">
        <v>15013</v>
      </c>
      <c r="AW78" t="s">
        <v>3425</v>
      </c>
      <c r="AX78" t="s">
        <v>1128</v>
      </c>
      <c r="AY78" t="s">
        <v>9653</v>
      </c>
      <c r="AZ78" t="s">
        <v>9552</v>
      </c>
      <c r="BA78" t="s">
        <v>9553</v>
      </c>
      <c r="BB78" t="s">
        <v>9051</v>
      </c>
      <c r="BC78" t="s">
        <v>9654</v>
      </c>
      <c r="BD78" t="s">
        <v>9554</v>
      </c>
      <c r="BE78" t="s">
        <v>520</v>
      </c>
      <c r="BF78" t="s">
        <v>15284</v>
      </c>
      <c r="BG78" t="s">
        <v>15317</v>
      </c>
      <c r="BH78" t="s">
        <v>9655</v>
      </c>
      <c r="BI78" t="s">
        <v>1237</v>
      </c>
      <c r="BJ78" t="s">
        <v>15396</v>
      </c>
      <c r="BK78" t="s">
        <v>9555</v>
      </c>
      <c r="BL78" t="s">
        <v>15435</v>
      </c>
      <c r="BM78" t="s">
        <v>15467</v>
      </c>
      <c r="BN78" t="s">
        <v>1955</v>
      </c>
      <c r="BO78" t="s">
        <v>9556</v>
      </c>
      <c r="BP78" t="s">
        <v>9557</v>
      </c>
      <c r="BQ78" t="s">
        <v>9558</v>
      </c>
      <c r="BR78" t="s">
        <v>9559</v>
      </c>
      <c r="BS78" t="s">
        <v>9560</v>
      </c>
      <c r="BT78" t="s">
        <v>9561</v>
      </c>
      <c r="BU78" t="s">
        <v>9562</v>
      </c>
      <c r="BV78" t="s">
        <v>2172</v>
      </c>
      <c r="BW78" t="s">
        <v>9656</v>
      </c>
      <c r="BX78" t="s">
        <v>740</v>
      </c>
      <c r="BY78" t="s">
        <v>14874</v>
      </c>
      <c r="BZ78" t="s">
        <v>15744</v>
      </c>
      <c r="CA78" t="s">
        <v>87</v>
      </c>
      <c r="CB78" t="s">
        <v>9657</v>
      </c>
      <c r="CC78" t="s">
        <v>9658</v>
      </c>
      <c r="CD78" t="s">
        <v>9659</v>
      </c>
      <c r="CE78" t="s">
        <v>9660</v>
      </c>
      <c r="CF78" t="s">
        <v>9661</v>
      </c>
      <c r="CG78" t="s">
        <v>2963</v>
      </c>
      <c r="CH78" t="s">
        <v>9563</v>
      </c>
      <c r="CI78" t="s">
        <v>9564</v>
      </c>
      <c r="CJ78" t="s">
        <v>4854</v>
      </c>
      <c r="CK78" t="s">
        <v>9662</v>
      </c>
      <c r="CL78" t="s">
        <v>9565</v>
      </c>
      <c r="CM78" t="s">
        <v>9663</v>
      </c>
      <c r="CN78" t="s">
        <v>9566</v>
      </c>
      <c r="CO78" t="s">
        <v>9664</v>
      </c>
      <c r="CP78" t="s">
        <v>9665</v>
      </c>
      <c r="CQ78" t="s">
        <v>5873</v>
      </c>
      <c r="CR78" t="s">
        <v>9567</v>
      </c>
      <c r="CS78" t="s">
        <v>9666</v>
      </c>
      <c r="CT78" t="s">
        <v>9568</v>
      </c>
      <c r="CU78" t="s">
        <v>16212</v>
      </c>
      <c r="CV78" t="s">
        <v>6391</v>
      </c>
      <c r="CW78" t="s">
        <v>9569</v>
      </c>
      <c r="CX78" t="s">
        <v>7433</v>
      </c>
      <c r="CY78" t="s">
        <v>8854</v>
      </c>
      <c r="CZ78" t="s">
        <v>9570</v>
      </c>
      <c r="DA78" t="s">
        <v>9571</v>
      </c>
      <c r="DB78" t="s">
        <v>16266</v>
      </c>
      <c r="DC78" t="s">
        <v>6622</v>
      </c>
      <c r="DD78" t="s">
        <v>9667</v>
      </c>
      <c r="DE78" t="s">
        <v>16297</v>
      </c>
      <c r="DF78" t="s">
        <v>9360</v>
      </c>
      <c r="DG78" t="s">
        <v>2050</v>
      </c>
      <c r="DH78" t="s">
        <v>16319</v>
      </c>
      <c r="DI78" t="s">
        <v>9668</v>
      </c>
      <c r="DJ78" t="s">
        <v>4603</v>
      </c>
      <c r="DK78" t="s">
        <v>9572</v>
      </c>
      <c r="DL78" t="s">
        <v>9669</v>
      </c>
      <c r="DM78" t="s">
        <v>895</v>
      </c>
      <c r="DN78" t="s">
        <v>7460</v>
      </c>
      <c r="DO78" t="s">
        <v>6144</v>
      </c>
      <c r="DP78" t="s">
        <v>9573</v>
      </c>
      <c r="DQ78" t="s">
        <v>16454</v>
      </c>
      <c r="DR78" t="s">
        <v>1478</v>
      </c>
      <c r="DS78" t="s">
        <v>5141</v>
      </c>
      <c r="DT78" t="s">
        <v>9670</v>
      </c>
      <c r="DU78" t="s">
        <v>9671</v>
      </c>
      <c r="DV78" t="s">
        <v>6977</v>
      </c>
      <c r="DW78" t="s">
        <v>9672</v>
      </c>
      <c r="DX78" t="s">
        <v>2456</v>
      </c>
      <c r="DY78" t="s">
        <v>9574</v>
      </c>
      <c r="DZ78" t="s">
        <v>9575</v>
      </c>
      <c r="EA78" t="s">
        <v>977</v>
      </c>
      <c r="EB78" t="s">
        <v>9576</v>
      </c>
      <c r="EC78" t="s">
        <v>9673</v>
      </c>
      <c r="ED78" t="s">
        <v>5375</v>
      </c>
      <c r="EE78" t="s">
        <v>16599</v>
      </c>
      <c r="EF78" t="s">
        <v>9674</v>
      </c>
      <c r="EG78" t="s">
        <v>9577</v>
      </c>
      <c r="EH78" t="s">
        <v>808</v>
      </c>
      <c r="EI78" t="s">
        <v>3364</v>
      </c>
      <c r="EJ78" t="s">
        <v>9578</v>
      </c>
      <c r="EK78" t="s">
        <v>5993</v>
      </c>
      <c r="EL78" t="s">
        <v>9579</v>
      </c>
      <c r="EM78" t="s">
        <v>7064</v>
      </c>
      <c r="EN78" t="s">
        <v>1840</v>
      </c>
      <c r="EO78" t="s">
        <v>9675</v>
      </c>
      <c r="EP78" t="s">
        <v>1844</v>
      </c>
      <c r="EQ78" t="s">
        <v>3135</v>
      </c>
      <c r="ER78" t="s">
        <v>1314</v>
      </c>
      <c r="ES78" t="s">
        <v>16387</v>
      </c>
      <c r="ET78" t="s">
        <v>9676</v>
      </c>
      <c r="EU78" t="s">
        <v>376</v>
      </c>
      <c r="EV78" t="s">
        <v>9580</v>
      </c>
      <c r="EW78" t="s">
        <v>16707</v>
      </c>
      <c r="EX78" t="s">
        <v>9581</v>
      </c>
      <c r="EY78" t="s">
        <v>9677</v>
      </c>
      <c r="EZ78" t="s">
        <v>9678</v>
      </c>
      <c r="FA78" t="s">
        <v>3127</v>
      </c>
      <c r="FB78" t="s">
        <v>9679</v>
      </c>
      <c r="FC78" t="s">
        <v>3503</v>
      </c>
      <c r="FD78" t="s">
        <v>9582</v>
      </c>
      <c r="FE78" t="s">
        <v>15660</v>
      </c>
      <c r="FF78" t="s">
        <v>4217</v>
      </c>
      <c r="FG78" t="s">
        <v>9583</v>
      </c>
      <c r="FH78" t="s">
        <v>4721</v>
      </c>
      <c r="FI78" t="s">
        <v>9584</v>
      </c>
      <c r="FJ78" t="s">
        <v>9585</v>
      </c>
      <c r="FK78" t="s">
        <v>3249</v>
      </c>
      <c r="FL78" t="s">
        <v>4949</v>
      </c>
      <c r="FM78" t="s">
        <v>9074</v>
      </c>
      <c r="FN78" t="s">
        <v>9586</v>
      </c>
      <c r="FO78" t="s">
        <v>6755</v>
      </c>
      <c r="FP78" t="s">
        <v>9587</v>
      </c>
      <c r="FQ78" t="s">
        <v>9588</v>
      </c>
      <c r="FR78" t="s">
        <v>9589</v>
      </c>
      <c r="FS78" t="s">
        <v>9680</v>
      </c>
      <c r="FT78" t="s">
        <v>15369</v>
      </c>
      <c r="FU78" t="s">
        <v>9375</v>
      </c>
      <c r="FV78" t="s">
        <v>8694</v>
      </c>
      <c r="FW78" t="s">
        <v>9681</v>
      </c>
      <c r="FX78" t="s">
        <v>9590</v>
      </c>
      <c r="FY78" t="s">
        <v>9682</v>
      </c>
      <c r="FZ78" t="s">
        <v>5385</v>
      </c>
      <c r="GA78" t="s">
        <v>17146</v>
      </c>
      <c r="GB78" t="s">
        <v>8213</v>
      </c>
      <c r="GC78" t="s">
        <v>1015</v>
      </c>
      <c r="GD78" t="s">
        <v>9591</v>
      </c>
      <c r="GE78" t="s">
        <v>16327</v>
      </c>
      <c r="GF78" t="s">
        <v>9683</v>
      </c>
      <c r="GG78" t="s">
        <v>9684</v>
      </c>
      <c r="GH78" t="s">
        <v>17265</v>
      </c>
      <c r="GI78" t="s">
        <v>17294</v>
      </c>
      <c r="GJ78" t="s">
        <v>9685</v>
      </c>
      <c r="GK78" t="s">
        <v>5692</v>
      </c>
      <c r="GL78" t="s">
        <v>9592</v>
      </c>
      <c r="GM78" t="s">
        <v>9593</v>
      </c>
      <c r="GN78" t="s">
        <v>7331</v>
      </c>
      <c r="GO78" t="s">
        <v>17475</v>
      </c>
      <c r="GP78" t="s">
        <v>8365</v>
      </c>
      <c r="GQ78" t="s">
        <v>9686</v>
      </c>
      <c r="GR78" t="s">
        <v>17588</v>
      </c>
      <c r="GS78" t="s">
        <v>7265</v>
      </c>
      <c r="GT78" t="s">
        <v>17669</v>
      </c>
      <c r="GU78" t="s">
        <v>9594</v>
      </c>
      <c r="GV78" t="s">
        <v>9687</v>
      </c>
      <c r="GW78" t="s">
        <v>17787</v>
      </c>
      <c r="GX78" t="s">
        <v>9595</v>
      </c>
      <c r="GY78" t="s">
        <v>9688</v>
      </c>
      <c r="GZ78" t="s">
        <v>9596</v>
      </c>
      <c r="HA78" t="s">
        <v>6545</v>
      </c>
      <c r="HB78" t="s">
        <v>9689</v>
      </c>
      <c r="HC78" t="s">
        <v>17975</v>
      </c>
      <c r="HD78" t="s">
        <v>18019</v>
      </c>
      <c r="HE78" t="s">
        <v>18063</v>
      </c>
      <c r="HF78" t="s">
        <v>9597</v>
      </c>
      <c r="HG78" t="s">
        <v>9598</v>
      </c>
      <c r="HH78" t="s">
        <v>18174</v>
      </c>
      <c r="HI78" t="s">
        <v>9599</v>
      </c>
      <c r="HJ78" t="s">
        <v>6153</v>
      </c>
      <c r="HK78" t="s">
        <v>9600</v>
      </c>
      <c r="HL78" t="s">
        <v>9601</v>
      </c>
      <c r="HM78" t="s">
        <v>9690</v>
      </c>
      <c r="HN78" t="s">
        <v>9691</v>
      </c>
      <c r="HO78" t="s">
        <v>9692</v>
      </c>
      <c r="HP78" t="s">
        <v>9602</v>
      </c>
      <c r="HQ78" t="s">
        <v>9603</v>
      </c>
      <c r="HR78" t="s">
        <v>9693</v>
      </c>
      <c r="HS78" t="s">
        <v>9604</v>
      </c>
      <c r="HT78" t="s">
        <v>9694</v>
      </c>
      <c r="HU78" t="s">
        <v>2616</v>
      </c>
      <c r="HV78" t="s">
        <v>9605</v>
      </c>
      <c r="HW78" t="s">
        <v>18342</v>
      </c>
      <c r="HX78" t="s">
        <v>6779</v>
      </c>
      <c r="HY78" t="s">
        <v>9695</v>
      </c>
      <c r="HZ78" t="s">
        <v>9696</v>
      </c>
      <c r="IA78" t="s">
        <v>3438</v>
      </c>
      <c r="IB78" t="s">
        <v>9697</v>
      </c>
      <c r="IC78" t="s">
        <v>9698</v>
      </c>
      <c r="ID78" t="s">
        <v>9194</v>
      </c>
      <c r="IE78" t="s">
        <v>9699</v>
      </c>
      <c r="IF78" t="s">
        <v>9700</v>
      </c>
      <c r="IG78" t="s">
        <v>9606</v>
      </c>
      <c r="IH78" t="s">
        <v>9701</v>
      </c>
      <c r="II78" t="s">
        <v>9702</v>
      </c>
      <c r="IJ78" t="s">
        <v>8717</v>
      </c>
      <c r="IK78" t="s">
        <v>9398</v>
      </c>
      <c r="IL78" t="s">
        <v>9703</v>
      </c>
      <c r="IM78" t="s">
        <v>18696</v>
      </c>
      <c r="IN78" t="s">
        <v>9704</v>
      </c>
      <c r="IO78" t="s">
        <v>9705</v>
      </c>
      <c r="IP78" t="s">
        <v>9706</v>
      </c>
      <c r="IQ78" t="s">
        <v>9707</v>
      </c>
      <c r="IR78" t="s">
        <v>3833</v>
      </c>
      <c r="IS78" t="s">
        <v>4634</v>
      </c>
      <c r="IT78" t="s">
        <v>17589</v>
      </c>
      <c r="IU78" t="s">
        <v>9607</v>
      </c>
      <c r="IV78" t="s">
        <v>18824</v>
      </c>
      <c r="IW78" t="s">
        <v>9708</v>
      </c>
      <c r="IX78" t="s">
        <v>9709</v>
      </c>
      <c r="IY78" t="s">
        <v>9710</v>
      </c>
      <c r="IZ78" t="s">
        <v>6039</v>
      </c>
      <c r="JA78" t="s">
        <v>9608</v>
      </c>
      <c r="JB78" t="s">
        <v>9711</v>
      </c>
      <c r="JC78" t="s">
        <v>9712</v>
      </c>
      <c r="JD78" t="s">
        <v>9713</v>
      </c>
      <c r="JE78" t="s">
        <v>2328</v>
      </c>
      <c r="JF78" t="s">
        <v>9609</v>
      </c>
      <c r="JG78" t="s">
        <v>9610</v>
      </c>
      <c r="JH78" t="s">
        <v>7728</v>
      </c>
      <c r="JI78" t="s">
        <v>9714</v>
      </c>
      <c r="JJ78" t="s">
        <v>9611</v>
      </c>
      <c r="JK78" t="s">
        <v>9715</v>
      </c>
      <c r="JL78" t="s">
        <v>19229</v>
      </c>
      <c r="JM78" t="s">
        <v>19257</v>
      </c>
      <c r="JN78" t="s">
        <v>9716</v>
      </c>
      <c r="JO78" t="s">
        <v>15023</v>
      </c>
      <c r="JP78" t="s">
        <v>15289</v>
      </c>
      <c r="JQ78" t="s">
        <v>9717</v>
      </c>
      <c r="JR78" t="s">
        <v>9718</v>
      </c>
      <c r="JS78" t="s">
        <v>19376</v>
      </c>
      <c r="JT78" t="s">
        <v>8246</v>
      </c>
      <c r="JU78" t="s">
        <v>9719</v>
      </c>
      <c r="JV78" t="s">
        <v>19443</v>
      </c>
      <c r="JW78" t="s">
        <v>19482</v>
      </c>
      <c r="JX78" t="s">
        <v>9615</v>
      </c>
      <c r="JY78" t="s">
        <v>9612</v>
      </c>
      <c r="JZ78" t="s">
        <v>9720</v>
      </c>
      <c r="KA78" t="s">
        <v>9721</v>
      </c>
      <c r="KB78" t="s">
        <v>9722</v>
      </c>
      <c r="KC78" t="s">
        <v>418</v>
      </c>
      <c r="KD78" t="s">
        <v>17904</v>
      </c>
      <c r="KE78" t="s">
        <v>9723</v>
      </c>
      <c r="KF78" t="s">
        <v>9724</v>
      </c>
      <c r="KG78" t="s">
        <v>9725</v>
      </c>
      <c r="KH78" t="s">
        <v>17781</v>
      </c>
      <c r="KI78" t="s">
        <v>9613</v>
      </c>
      <c r="KJ78" t="s">
        <v>9726</v>
      </c>
      <c r="KK78" t="s">
        <v>9614</v>
      </c>
      <c r="KL78" t="s">
        <v>7022</v>
      </c>
      <c r="KM78" t="s">
        <v>9615</v>
      </c>
      <c r="KN78" t="s">
        <v>17486</v>
      </c>
      <c r="KO78" t="s">
        <v>205</v>
      </c>
      <c r="KP78" t="s">
        <v>17928</v>
      </c>
      <c r="KQ78" t="s">
        <v>5945</v>
      </c>
      <c r="KR78" t="s">
        <v>9727</v>
      </c>
      <c r="KS78" t="s">
        <v>9616</v>
      </c>
      <c r="KT78" t="s">
        <v>17842</v>
      </c>
      <c r="KU78" t="s">
        <v>9617</v>
      </c>
      <c r="KV78" t="s">
        <v>9618</v>
      </c>
      <c r="KW78" t="s">
        <v>9619</v>
      </c>
      <c r="KX78" t="s">
        <v>9620</v>
      </c>
      <c r="KY78" t="s">
        <v>9728</v>
      </c>
      <c r="KZ78" t="s">
        <v>17945</v>
      </c>
      <c r="LA78" t="s">
        <v>9621</v>
      </c>
      <c r="LB78" t="s">
        <v>20162</v>
      </c>
      <c r="LC78" t="s">
        <v>9622</v>
      </c>
      <c r="LD78" t="s">
        <v>19620</v>
      </c>
      <c r="LE78" t="s">
        <v>9623</v>
      </c>
      <c r="LF78" t="s">
        <v>8719</v>
      </c>
      <c r="LG78" t="s">
        <v>3574</v>
      </c>
      <c r="LH78" t="s">
        <v>9624</v>
      </c>
      <c r="LI78" t="s">
        <v>9729</v>
      </c>
      <c r="LJ78" t="s">
        <v>9730</v>
      </c>
      <c r="LK78" t="s">
        <v>5714</v>
      </c>
      <c r="LL78" t="s">
        <v>9625</v>
      </c>
      <c r="LM78" t="s">
        <v>9731</v>
      </c>
      <c r="LN78" t="s">
        <v>8495</v>
      </c>
      <c r="LO78" t="s">
        <v>20311</v>
      </c>
      <c r="LP78" t="s">
        <v>20349</v>
      </c>
      <c r="LQ78" t="s">
        <v>20383</v>
      </c>
      <c r="LR78" t="s">
        <v>9626</v>
      </c>
      <c r="LS78" t="s">
        <v>9627</v>
      </c>
      <c r="LT78" t="s">
        <v>9732</v>
      </c>
      <c r="LU78" t="s">
        <v>5072</v>
      </c>
      <c r="LV78" t="s">
        <v>9733</v>
      </c>
      <c r="LW78" t="s">
        <v>9628</v>
      </c>
      <c r="LX78" t="s">
        <v>9629</v>
      </c>
      <c r="LY78" t="s">
        <v>17477</v>
      </c>
      <c r="LZ78" t="s">
        <v>9630</v>
      </c>
      <c r="MA78" t="s">
        <v>9631</v>
      </c>
      <c r="MB78" t="s">
        <v>9632</v>
      </c>
      <c r="MC78" t="s">
        <v>20634</v>
      </c>
      <c r="MD78" t="s">
        <v>9633</v>
      </c>
      <c r="ME78" t="s">
        <v>20505</v>
      </c>
      <c r="MF78" t="s">
        <v>9634</v>
      </c>
      <c r="MG78" t="s">
        <v>9734</v>
      </c>
      <c r="MH78" t="s">
        <v>9735</v>
      </c>
      <c r="MI78" t="s">
        <v>9635</v>
      </c>
      <c r="MJ78" t="s">
        <v>9736</v>
      </c>
      <c r="MK78" t="s">
        <v>20867</v>
      </c>
      <c r="ML78" t="s">
        <v>9636</v>
      </c>
      <c r="MM78" t="s">
        <v>3087</v>
      </c>
      <c r="MN78" t="s">
        <v>20949</v>
      </c>
      <c r="MO78" t="s">
        <v>20978</v>
      </c>
      <c r="MP78" t="s">
        <v>9637</v>
      </c>
      <c r="MQ78" t="s">
        <v>5971</v>
      </c>
      <c r="MR78" t="s">
        <v>4028</v>
      </c>
      <c r="MS78" t="s">
        <v>5976</v>
      </c>
      <c r="MT78" t="s">
        <v>21072</v>
      </c>
      <c r="MU78" t="s">
        <v>9638</v>
      </c>
      <c r="MV78" t="s">
        <v>9639</v>
      </c>
      <c r="MW78" t="s">
        <v>21140</v>
      </c>
      <c r="MX78" t="s">
        <v>9737</v>
      </c>
      <c r="MY78" t="s">
        <v>3744</v>
      </c>
      <c r="MZ78" t="s">
        <v>21195</v>
      </c>
      <c r="NA78" t="s">
        <v>5980</v>
      </c>
      <c r="NB78" t="s">
        <v>1584</v>
      </c>
      <c r="NC78" t="s">
        <v>1584</v>
      </c>
      <c r="ND78" t="s">
        <v>1584</v>
      </c>
      <c r="NE78" t="s">
        <v>9640</v>
      </c>
      <c r="NF78" t="s">
        <v>1584</v>
      </c>
      <c r="NG78" t="s">
        <v>9640</v>
      </c>
      <c r="NH78" t="s">
        <v>1584</v>
      </c>
    </row>
    <row r="79" spans="1:372" x14ac:dyDescent="0.25">
      <c r="A79" t="s">
        <v>9738</v>
      </c>
      <c r="B79" t="s">
        <v>12</v>
      </c>
      <c r="C79" t="s">
        <v>9641</v>
      </c>
      <c r="D79" t="s">
        <v>9739</v>
      </c>
      <c r="E79" t="s">
        <v>9740</v>
      </c>
      <c r="F79" t="s">
        <v>14115</v>
      </c>
      <c r="G79" t="s">
        <v>9741</v>
      </c>
      <c r="H79" t="s">
        <v>14183</v>
      </c>
      <c r="I79" t="s">
        <v>14218</v>
      </c>
      <c r="J79" t="s">
        <v>14258</v>
      </c>
      <c r="K79" t="s">
        <v>9742</v>
      </c>
      <c r="L79" t="s">
        <v>14349</v>
      </c>
      <c r="M79" t="s">
        <v>2660</v>
      </c>
      <c r="N79" t="s">
        <v>9642</v>
      </c>
      <c r="O79" t="s">
        <v>14236</v>
      </c>
      <c r="P79" t="s">
        <v>7519</v>
      </c>
      <c r="Q79" t="s">
        <v>8818</v>
      </c>
      <c r="R79" t="s">
        <v>9743</v>
      </c>
      <c r="S79" t="s">
        <v>14277</v>
      </c>
      <c r="T79" t="s">
        <v>9744</v>
      </c>
      <c r="U79" t="s">
        <v>9745</v>
      </c>
      <c r="V79" t="s">
        <v>9746</v>
      </c>
      <c r="W79" t="s">
        <v>14687</v>
      </c>
      <c r="X79" t="s">
        <v>4211</v>
      </c>
      <c r="Y79" t="s">
        <v>14713</v>
      </c>
      <c r="Z79" t="s">
        <v>9643</v>
      </c>
      <c r="AA79" t="s">
        <v>9747</v>
      </c>
      <c r="AB79" t="s">
        <v>9748</v>
      </c>
      <c r="AC79" t="s">
        <v>9644</v>
      </c>
      <c r="AD79" t="s">
        <v>9749</v>
      </c>
      <c r="AE79" t="s">
        <v>9645</v>
      </c>
      <c r="AF79" t="s">
        <v>9750</v>
      </c>
      <c r="AG79" t="s">
        <v>5647</v>
      </c>
      <c r="AH79" t="s">
        <v>9183</v>
      </c>
      <c r="AI79" t="s">
        <v>4498</v>
      </c>
      <c r="AJ79" t="s">
        <v>9751</v>
      </c>
      <c r="AK79" t="s">
        <v>8864</v>
      </c>
      <c r="AL79" t="s">
        <v>9646</v>
      </c>
      <c r="AM79" t="s">
        <v>5766</v>
      </c>
      <c r="AN79" t="s">
        <v>9647</v>
      </c>
      <c r="AO79" t="s">
        <v>9648</v>
      </c>
      <c r="AP79" t="s">
        <v>9649</v>
      </c>
      <c r="AQ79" t="s">
        <v>9650</v>
      </c>
      <c r="AR79" t="s">
        <v>9651</v>
      </c>
      <c r="AS79" t="s">
        <v>14942</v>
      </c>
      <c r="AT79" t="s">
        <v>4135</v>
      </c>
      <c r="AU79" t="s">
        <v>9652</v>
      </c>
      <c r="AV79" t="s">
        <v>9752</v>
      </c>
      <c r="AW79" t="s">
        <v>3425</v>
      </c>
      <c r="AX79" t="s">
        <v>15062</v>
      </c>
      <c r="AY79" t="s">
        <v>9653</v>
      </c>
      <c r="AZ79" t="s">
        <v>9753</v>
      </c>
      <c r="BA79" t="s">
        <v>15128</v>
      </c>
      <c r="BB79" t="s">
        <v>9051</v>
      </c>
      <c r="BC79" t="s">
        <v>9654</v>
      </c>
      <c r="BD79" t="s">
        <v>9754</v>
      </c>
      <c r="BE79" t="s">
        <v>520</v>
      </c>
      <c r="BF79" t="s">
        <v>7598</v>
      </c>
      <c r="BG79" t="s">
        <v>9755</v>
      </c>
      <c r="BH79" t="s">
        <v>9655</v>
      </c>
      <c r="BI79" t="s">
        <v>15380</v>
      </c>
      <c r="BJ79" t="s">
        <v>9756</v>
      </c>
      <c r="BK79" t="s">
        <v>15416</v>
      </c>
      <c r="BL79" t="s">
        <v>9757</v>
      </c>
      <c r="BM79" t="s">
        <v>9758</v>
      </c>
      <c r="BN79" t="s">
        <v>15508</v>
      </c>
      <c r="BO79" t="s">
        <v>9759</v>
      </c>
      <c r="BP79" t="s">
        <v>15570</v>
      </c>
      <c r="BQ79" t="s">
        <v>15610</v>
      </c>
      <c r="BR79" t="s">
        <v>9760</v>
      </c>
      <c r="BS79" t="s">
        <v>15661</v>
      </c>
      <c r="BT79" t="s">
        <v>9761</v>
      </c>
      <c r="BU79" t="s">
        <v>9762</v>
      </c>
      <c r="BV79" t="s">
        <v>2471</v>
      </c>
      <c r="BW79" t="s">
        <v>9656</v>
      </c>
      <c r="BX79" t="s">
        <v>740</v>
      </c>
      <c r="BY79" t="s">
        <v>5606</v>
      </c>
      <c r="BZ79" t="s">
        <v>8756</v>
      </c>
      <c r="CA79" t="s">
        <v>413</v>
      </c>
      <c r="CB79" t="s">
        <v>9657</v>
      </c>
      <c r="CC79" t="s">
        <v>9658</v>
      </c>
      <c r="CD79" t="s">
        <v>9659</v>
      </c>
      <c r="CE79" t="s">
        <v>9660</v>
      </c>
      <c r="CF79" t="s">
        <v>9661</v>
      </c>
      <c r="CG79" t="s">
        <v>2963</v>
      </c>
      <c r="CH79" t="s">
        <v>15929</v>
      </c>
      <c r="CI79" t="s">
        <v>9763</v>
      </c>
      <c r="CJ79" t="s">
        <v>4854</v>
      </c>
      <c r="CK79" t="s">
        <v>9662</v>
      </c>
      <c r="CL79" t="s">
        <v>15979</v>
      </c>
      <c r="CM79" t="s">
        <v>9663</v>
      </c>
      <c r="CN79" t="s">
        <v>16013</v>
      </c>
      <c r="CO79" t="s">
        <v>9664</v>
      </c>
      <c r="CP79" t="s">
        <v>9665</v>
      </c>
      <c r="CQ79" t="s">
        <v>6113</v>
      </c>
      <c r="CR79" t="s">
        <v>16140</v>
      </c>
      <c r="CS79" t="s">
        <v>9666</v>
      </c>
      <c r="CT79" t="s">
        <v>8628</v>
      </c>
      <c r="CU79" t="s">
        <v>9764</v>
      </c>
      <c r="CV79" t="s">
        <v>6623</v>
      </c>
      <c r="CW79" t="s">
        <v>7975</v>
      </c>
      <c r="CX79" t="s">
        <v>7657</v>
      </c>
      <c r="CY79" t="s">
        <v>8854</v>
      </c>
      <c r="CZ79" t="s">
        <v>9765</v>
      </c>
      <c r="DA79" t="s">
        <v>9766</v>
      </c>
      <c r="DB79" t="s">
        <v>9767</v>
      </c>
      <c r="DC79" t="s">
        <v>6622</v>
      </c>
      <c r="DD79" t="s">
        <v>9667</v>
      </c>
      <c r="DE79" t="s">
        <v>9768</v>
      </c>
      <c r="DF79" t="s">
        <v>9559</v>
      </c>
      <c r="DG79" t="s">
        <v>2050</v>
      </c>
      <c r="DH79" t="s">
        <v>9769</v>
      </c>
      <c r="DI79" t="s">
        <v>9668</v>
      </c>
      <c r="DJ79" t="s">
        <v>4603</v>
      </c>
      <c r="DK79" t="s">
        <v>9770</v>
      </c>
      <c r="DL79" t="s">
        <v>9669</v>
      </c>
      <c r="DM79" t="s">
        <v>895</v>
      </c>
      <c r="DN79" t="s">
        <v>7460</v>
      </c>
      <c r="DO79" t="s">
        <v>6144</v>
      </c>
      <c r="DP79" t="s">
        <v>9771</v>
      </c>
      <c r="DQ79" t="s">
        <v>9772</v>
      </c>
      <c r="DR79" t="s">
        <v>1478</v>
      </c>
      <c r="DS79" t="s">
        <v>5383</v>
      </c>
      <c r="DT79" t="s">
        <v>9670</v>
      </c>
      <c r="DU79" t="s">
        <v>9671</v>
      </c>
      <c r="DV79" t="s">
        <v>7215</v>
      </c>
      <c r="DW79" t="s">
        <v>9672</v>
      </c>
      <c r="DX79" t="s">
        <v>16349</v>
      </c>
      <c r="DY79" t="s">
        <v>9773</v>
      </c>
      <c r="DZ79" t="s">
        <v>14852</v>
      </c>
      <c r="EA79" t="s">
        <v>1269</v>
      </c>
      <c r="EB79" t="s">
        <v>9774</v>
      </c>
      <c r="EC79" t="s">
        <v>9673</v>
      </c>
      <c r="ED79" t="s">
        <v>5375</v>
      </c>
      <c r="EE79" t="s">
        <v>9775</v>
      </c>
      <c r="EF79" t="s">
        <v>9674</v>
      </c>
      <c r="EG79" t="s">
        <v>9776</v>
      </c>
      <c r="EH79" t="s">
        <v>808</v>
      </c>
      <c r="EI79" t="s">
        <v>3364</v>
      </c>
      <c r="EJ79" t="s">
        <v>9777</v>
      </c>
      <c r="EK79" t="s">
        <v>6230</v>
      </c>
      <c r="EL79" t="s">
        <v>16649</v>
      </c>
      <c r="EM79" t="s">
        <v>14893</v>
      </c>
      <c r="EN79" t="s">
        <v>2119</v>
      </c>
      <c r="EO79" t="s">
        <v>9675</v>
      </c>
      <c r="EP79" t="s">
        <v>14901</v>
      </c>
      <c r="EQ79" t="s">
        <v>3135</v>
      </c>
      <c r="ER79" t="s">
        <v>16505</v>
      </c>
      <c r="ES79" t="s">
        <v>7084</v>
      </c>
      <c r="ET79" t="s">
        <v>9676</v>
      </c>
      <c r="EU79" t="s">
        <v>14800</v>
      </c>
      <c r="EV79" t="s">
        <v>16688</v>
      </c>
      <c r="EW79" t="s">
        <v>9778</v>
      </c>
      <c r="EX79" t="s">
        <v>16736</v>
      </c>
      <c r="EY79" t="s">
        <v>9677</v>
      </c>
      <c r="EZ79" t="s">
        <v>9678</v>
      </c>
      <c r="FA79" t="s">
        <v>3396</v>
      </c>
      <c r="FB79" t="s">
        <v>9679</v>
      </c>
      <c r="FC79" t="s">
        <v>15629</v>
      </c>
      <c r="FD79" t="s">
        <v>6093</v>
      </c>
      <c r="FE79" t="s">
        <v>9560</v>
      </c>
      <c r="FF79" t="s">
        <v>16834</v>
      </c>
      <c r="FG79" t="s">
        <v>16843</v>
      </c>
      <c r="FH79" t="s">
        <v>4993</v>
      </c>
      <c r="FI79" t="s">
        <v>15625</v>
      </c>
      <c r="FJ79" t="s">
        <v>9779</v>
      </c>
      <c r="FK79" t="s">
        <v>3249</v>
      </c>
      <c r="FL79" t="s">
        <v>16899</v>
      </c>
      <c r="FM79" t="s">
        <v>9074</v>
      </c>
      <c r="FN79" t="s">
        <v>16910</v>
      </c>
      <c r="FO79" t="s">
        <v>16931</v>
      </c>
      <c r="FP79" t="s">
        <v>9780</v>
      </c>
      <c r="FQ79" t="s">
        <v>16971</v>
      </c>
      <c r="FR79" t="s">
        <v>17016</v>
      </c>
      <c r="FS79" t="s">
        <v>9680</v>
      </c>
      <c r="FT79" t="s">
        <v>870</v>
      </c>
      <c r="FU79" t="s">
        <v>9577</v>
      </c>
      <c r="FV79" t="s">
        <v>17097</v>
      </c>
      <c r="FW79" t="s">
        <v>9681</v>
      </c>
      <c r="FX79" t="s">
        <v>9781</v>
      </c>
      <c r="FY79" t="s">
        <v>9682</v>
      </c>
      <c r="FZ79" t="s">
        <v>5385</v>
      </c>
      <c r="GA79" t="s">
        <v>7254</v>
      </c>
      <c r="GB79" t="s">
        <v>8213</v>
      </c>
      <c r="GC79" t="s">
        <v>1015</v>
      </c>
      <c r="GD79" t="s">
        <v>9782</v>
      </c>
      <c r="GE79" t="s">
        <v>4872</v>
      </c>
      <c r="GF79" t="s">
        <v>9683</v>
      </c>
      <c r="GG79" t="s">
        <v>9684</v>
      </c>
      <c r="GH79" t="s">
        <v>6053</v>
      </c>
      <c r="GI79" t="s">
        <v>9783</v>
      </c>
      <c r="GJ79" t="s">
        <v>9685</v>
      </c>
      <c r="GK79" t="s">
        <v>5931</v>
      </c>
      <c r="GL79" t="s">
        <v>17370</v>
      </c>
      <c r="GM79" t="s">
        <v>17412</v>
      </c>
      <c r="GN79" t="s">
        <v>16826</v>
      </c>
      <c r="GO79" t="s">
        <v>9023</v>
      </c>
      <c r="GP79" t="s">
        <v>8365</v>
      </c>
      <c r="GQ79" t="s">
        <v>9686</v>
      </c>
      <c r="GR79" t="s">
        <v>9501</v>
      </c>
      <c r="GS79" t="s">
        <v>7491</v>
      </c>
      <c r="GT79" t="s">
        <v>9784</v>
      </c>
      <c r="GU79" t="s">
        <v>17706</v>
      </c>
      <c r="GV79" t="s">
        <v>9687</v>
      </c>
      <c r="GW79" t="s">
        <v>9785</v>
      </c>
      <c r="GX79" t="s">
        <v>17820</v>
      </c>
      <c r="GY79" t="s">
        <v>9688</v>
      </c>
      <c r="GZ79" t="s">
        <v>17891</v>
      </c>
      <c r="HA79" t="s">
        <v>17915</v>
      </c>
      <c r="HB79" t="s">
        <v>9689</v>
      </c>
      <c r="HC79" t="s">
        <v>9786</v>
      </c>
      <c r="HD79" t="s">
        <v>9401</v>
      </c>
      <c r="HE79" t="s">
        <v>9787</v>
      </c>
      <c r="HF79" t="s">
        <v>18106</v>
      </c>
      <c r="HG79" t="s">
        <v>9788</v>
      </c>
      <c r="HH79" t="s">
        <v>1981</v>
      </c>
      <c r="HI79" t="s">
        <v>9789</v>
      </c>
      <c r="HJ79" t="s">
        <v>6153</v>
      </c>
      <c r="HK79" t="s">
        <v>18270</v>
      </c>
      <c r="HL79" t="s">
        <v>18314</v>
      </c>
      <c r="HM79" t="s">
        <v>9690</v>
      </c>
      <c r="HN79" t="s">
        <v>9691</v>
      </c>
      <c r="HO79" t="s">
        <v>9692</v>
      </c>
      <c r="HP79" t="s">
        <v>9790</v>
      </c>
      <c r="HQ79" t="s">
        <v>9791</v>
      </c>
      <c r="HR79" t="s">
        <v>9693</v>
      </c>
      <c r="HS79" t="s">
        <v>9792</v>
      </c>
      <c r="HT79" t="s">
        <v>9694</v>
      </c>
      <c r="HU79" t="s">
        <v>2616</v>
      </c>
      <c r="HV79" t="s">
        <v>9793</v>
      </c>
      <c r="HW79" t="s">
        <v>3307</v>
      </c>
      <c r="HX79" t="s">
        <v>7014</v>
      </c>
      <c r="HY79" t="s">
        <v>9695</v>
      </c>
      <c r="HZ79" t="s">
        <v>9696</v>
      </c>
      <c r="IA79" t="s">
        <v>18254</v>
      </c>
      <c r="IB79" t="s">
        <v>9697</v>
      </c>
      <c r="IC79" t="s">
        <v>9698</v>
      </c>
      <c r="ID79" t="s">
        <v>9194</v>
      </c>
      <c r="IE79" t="s">
        <v>9699</v>
      </c>
      <c r="IF79" t="s">
        <v>9700</v>
      </c>
      <c r="IG79" t="s">
        <v>18652</v>
      </c>
      <c r="IH79" t="s">
        <v>9701</v>
      </c>
      <c r="II79" t="s">
        <v>9702</v>
      </c>
      <c r="IJ79" t="s">
        <v>8717</v>
      </c>
      <c r="IK79" t="s">
        <v>9398</v>
      </c>
      <c r="IL79" t="s">
        <v>9703</v>
      </c>
      <c r="IM79" t="s">
        <v>9794</v>
      </c>
      <c r="IN79" t="s">
        <v>9704</v>
      </c>
      <c r="IO79" t="s">
        <v>9705</v>
      </c>
      <c r="IP79" t="s">
        <v>9706</v>
      </c>
      <c r="IQ79" t="s">
        <v>9707</v>
      </c>
      <c r="IR79" t="s">
        <v>7918</v>
      </c>
      <c r="IS79" t="s">
        <v>4634</v>
      </c>
      <c r="IT79" t="s">
        <v>7023</v>
      </c>
      <c r="IU79" t="s">
        <v>18777</v>
      </c>
      <c r="IV79" t="s">
        <v>9795</v>
      </c>
      <c r="IW79" t="s">
        <v>9708</v>
      </c>
      <c r="IX79" t="s">
        <v>9709</v>
      </c>
      <c r="IY79" t="s">
        <v>9710</v>
      </c>
      <c r="IZ79" t="s">
        <v>6039</v>
      </c>
      <c r="JA79" t="s">
        <v>18900</v>
      </c>
      <c r="JB79" t="s">
        <v>9711</v>
      </c>
      <c r="JC79" t="s">
        <v>9712</v>
      </c>
      <c r="JD79" t="s">
        <v>9713</v>
      </c>
      <c r="JE79" t="s">
        <v>2607</v>
      </c>
      <c r="JF79" t="s">
        <v>19017</v>
      </c>
      <c r="JG79" t="s">
        <v>19058</v>
      </c>
      <c r="JH79" t="s">
        <v>19103</v>
      </c>
      <c r="JI79" t="s">
        <v>9714</v>
      </c>
      <c r="JJ79" t="s">
        <v>19152</v>
      </c>
      <c r="JK79" t="s">
        <v>9715</v>
      </c>
      <c r="JL79" t="s">
        <v>9796</v>
      </c>
      <c r="JM79" t="s">
        <v>9797</v>
      </c>
      <c r="JN79" t="s">
        <v>9716</v>
      </c>
      <c r="JO79" t="s">
        <v>9798</v>
      </c>
      <c r="JP79" t="s">
        <v>9799</v>
      </c>
      <c r="JQ79" t="s">
        <v>9717</v>
      </c>
      <c r="JR79" t="s">
        <v>9718</v>
      </c>
      <c r="JS79" t="s">
        <v>9800</v>
      </c>
      <c r="JT79" t="s">
        <v>9801</v>
      </c>
      <c r="JU79" t="s">
        <v>9719</v>
      </c>
      <c r="JV79" t="s">
        <v>9802</v>
      </c>
      <c r="JW79" t="s">
        <v>9803</v>
      </c>
      <c r="JX79" t="s">
        <v>9615</v>
      </c>
      <c r="JY79" t="s">
        <v>17753</v>
      </c>
      <c r="JZ79" t="s">
        <v>9720</v>
      </c>
      <c r="KA79" t="s">
        <v>9721</v>
      </c>
      <c r="KB79" t="s">
        <v>9722</v>
      </c>
      <c r="KC79" t="s">
        <v>762</v>
      </c>
      <c r="KD79" t="s">
        <v>2613</v>
      </c>
      <c r="KE79" t="s">
        <v>9723</v>
      </c>
      <c r="KF79" t="s">
        <v>9724</v>
      </c>
      <c r="KG79" t="s">
        <v>9725</v>
      </c>
      <c r="KH79" t="s">
        <v>6042</v>
      </c>
      <c r="KI79" t="s">
        <v>19669</v>
      </c>
      <c r="KJ79" t="s">
        <v>9726</v>
      </c>
      <c r="KK79" t="s">
        <v>19719</v>
      </c>
      <c r="KL79" t="s">
        <v>7022</v>
      </c>
      <c r="KM79" t="s">
        <v>3455</v>
      </c>
      <c r="KN79" t="s">
        <v>9804</v>
      </c>
      <c r="KO79" t="s">
        <v>205</v>
      </c>
      <c r="KP79" t="s">
        <v>634</v>
      </c>
      <c r="KQ79" t="s">
        <v>6180</v>
      </c>
      <c r="KR79" t="s">
        <v>9727</v>
      </c>
      <c r="KS79" t="s">
        <v>9805</v>
      </c>
      <c r="KT79" t="s">
        <v>9806</v>
      </c>
      <c r="KU79" t="s">
        <v>19890</v>
      </c>
      <c r="KV79" t="s">
        <v>19940</v>
      </c>
      <c r="KW79" t="s">
        <v>19980</v>
      </c>
      <c r="KX79" t="s">
        <v>20026</v>
      </c>
      <c r="KY79" t="s">
        <v>9728</v>
      </c>
      <c r="KZ79" t="s">
        <v>9807</v>
      </c>
      <c r="LA79" t="s">
        <v>20138</v>
      </c>
      <c r="LB79" t="s">
        <v>9808</v>
      </c>
      <c r="LC79" t="s">
        <v>9809</v>
      </c>
      <c r="LD79" t="s">
        <v>9810</v>
      </c>
      <c r="LE79" t="s">
        <v>9811</v>
      </c>
      <c r="LF79" t="s">
        <v>8719</v>
      </c>
      <c r="LG79" t="s">
        <v>3574</v>
      </c>
      <c r="LH79" t="s">
        <v>9812</v>
      </c>
      <c r="LI79" t="s">
        <v>9729</v>
      </c>
      <c r="LJ79" t="s">
        <v>9730</v>
      </c>
      <c r="LK79" t="s">
        <v>5714</v>
      </c>
      <c r="LL79" t="s">
        <v>20262</v>
      </c>
      <c r="LM79" t="s">
        <v>9731</v>
      </c>
      <c r="LN79" t="s">
        <v>8495</v>
      </c>
      <c r="LO79" t="s">
        <v>9813</v>
      </c>
      <c r="LP79" t="s">
        <v>9814</v>
      </c>
      <c r="LQ79" t="s">
        <v>9815</v>
      </c>
      <c r="LR79" t="s">
        <v>20423</v>
      </c>
      <c r="LS79" t="s">
        <v>20443</v>
      </c>
      <c r="LT79" t="s">
        <v>9732</v>
      </c>
      <c r="LU79" t="s">
        <v>20204</v>
      </c>
      <c r="LV79" t="s">
        <v>9733</v>
      </c>
      <c r="LW79" t="s">
        <v>20518</v>
      </c>
      <c r="LX79" t="s">
        <v>19109</v>
      </c>
      <c r="LY79" t="s">
        <v>9816</v>
      </c>
      <c r="LZ79" t="s">
        <v>20574</v>
      </c>
      <c r="MA79" t="s">
        <v>20600</v>
      </c>
      <c r="MB79" t="s">
        <v>20621</v>
      </c>
      <c r="MC79" t="s">
        <v>9817</v>
      </c>
      <c r="MD79" t="s">
        <v>19820</v>
      </c>
      <c r="ME79" t="s">
        <v>9818</v>
      </c>
      <c r="MF79" t="s">
        <v>20707</v>
      </c>
      <c r="MG79" t="s">
        <v>9734</v>
      </c>
      <c r="MH79" t="s">
        <v>9735</v>
      </c>
      <c r="MI79" t="s">
        <v>20786</v>
      </c>
      <c r="MJ79" t="s">
        <v>9736</v>
      </c>
      <c r="MK79" t="s">
        <v>4823</v>
      </c>
      <c r="ML79" t="s">
        <v>20718</v>
      </c>
      <c r="MM79" t="s">
        <v>3087</v>
      </c>
      <c r="MN79" t="s">
        <v>9819</v>
      </c>
      <c r="MO79" t="s">
        <v>9820</v>
      </c>
      <c r="MP79" t="s">
        <v>20837</v>
      </c>
      <c r="MQ79" t="s">
        <v>20857</v>
      </c>
      <c r="MR79" t="s">
        <v>20852</v>
      </c>
      <c r="MS79" t="s">
        <v>5976</v>
      </c>
      <c r="MT79" t="s">
        <v>8924</v>
      </c>
      <c r="MU79" t="s">
        <v>21074</v>
      </c>
      <c r="MV79" t="s">
        <v>9821</v>
      </c>
      <c r="MW79" t="s">
        <v>9822</v>
      </c>
      <c r="MX79" t="s">
        <v>9737</v>
      </c>
      <c r="MY79" t="s">
        <v>4034</v>
      </c>
      <c r="MZ79" t="s">
        <v>9823</v>
      </c>
      <c r="NA79" t="s">
        <v>21225</v>
      </c>
      <c r="NB79" t="s">
        <v>21264</v>
      </c>
      <c r="NC79" t="s">
        <v>21264</v>
      </c>
      <c r="ND79" t="s">
        <v>21264</v>
      </c>
      <c r="NE79" t="s">
        <v>21234</v>
      </c>
      <c r="NF79" t="s">
        <v>21264</v>
      </c>
      <c r="NG79" t="s">
        <v>21234</v>
      </c>
      <c r="NH79" t="s">
        <v>21264</v>
      </c>
    </row>
    <row r="80" spans="1:372" x14ac:dyDescent="0.25">
      <c r="A80" t="s">
        <v>9738</v>
      </c>
      <c r="B80" t="s">
        <v>12</v>
      </c>
      <c r="C80" t="s">
        <v>13997</v>
      </c>
      <c r="D80" t="s">
        <v>9739</v>
      </c>
      <c r="E80" t="s">
        <v>9740</v>
      </c>
      <c r="F80" t="s">
        <v>9824</v>
      </c>
      <c r="G80" t="s">
        <v>9741</v>
      </c>
      <c r="H80" t="s">
        <v>9825</v>
      </c>
      <c r="I80" t="s">
        <v>9826</v>
      </c>
      <c r="J80" t="s">
        <v>1825</v>
      </c>
      <c r="K80" t="s">
        <v>9742</v>
      </c>
      <c r="L80" t="s">
        <v>4832</v>
      </c>
      <c r="M80" t="s">
        <v>2660</v>
      </c>
      <c r="N80" t="s">
        <v>14420</v>
      </c>
      <c r="O80" t="s">
        <v>1821</v>
      </c>
      <c r="P80" t="s">
        <v>14484</v>
      </c>
      <c r="Q80" t="s">
        <v>8818</v>
      </c>
      <c r="R80" t="s">
        <v>9743</v>
      </c>
      <c r="S80" t="s">
        <v>9827</v>
      </c>
      <c r="T80" t="s">
        <v>9744</v>
      </c>
      <c r="U80" t="s">
        <v>9745</v>
      </c>
      <c r="V80" t="s">
        <v>9746</v>
      </c>
      <c r="W80" t="s">
        <v>9828</v>
      </c>
      <c r="X80" t="s">
        <v>4211</v>
      </c>
      <c r="Y80" t="s">
        <v>9829</v>
      </c>
      <c r="Z80" t="s">
        <v>9830</v>
      </c>
      <c r="AA80" t="s">
        <v>9747</v>
      </c>
      <c r="AB80" t="s">
        <v>9748</v>
      </c>
      <c r="AC80" t="s">
        <v>9831</v>
      </c>
      <c r="AD80" t="s">
        <v>9749</v>
      </c>
      <c r="AE80" t="s">
        <v>14769</v>
      </c>
      <c r="AF80" t="s">
        <v>9750</v>
      </c>
      <c r="AG80" t="s">
        <v>14797</v>
      </c>
      <c r="AH80" t="s">
        <v>9183</v>
      </c>
      <c r="AI80" t="s">
        <v>4498</v>
      </c>
      <c r="AJ80" t="s">
        <v>9751</v>
      </c>
      <c r="AK80" t="s">
        <v>8864</v>
      </c>
      <c r="AL80" t="s">
        <v>9832</v>
      </c>
      <c r="AM80" t="s">
        <v>5766</v>
      </c>
      <c r="AN80" t="s">
        <v>9833</v>
      </c>
      <c r="AO80" t="s">
        <v>9834</v>
      </c>
      <c r="AP80" t="s">
        <v>9835</v>
      </c>
      <c r="AQ80" t="s">
        <v>9836</v>
      </c>
      <c r="AR80" t="s">
        <v>9837</v>
      </c>
      <c r="AS80" t="s">
        <v>9838</v>
      </c>
      <c r="AT80" t="s">
        <v>4398</v>
      </c>
      <c r="AU80" t="s">
        <v>9839</v>
      </c>
      <c r="AV80" t="s">
        <v>9752</v>
      </c>
      <c r="AW80" t="s">
        <v>3708</v>
      </c>
      <c r="AX80" t="s">
        <v>1546</v>
      </c>
      <c r="AY80" t="s">
        <v>9840</v>
      </c>
      <c r="AZ80" t="s">
        <v>9753</v>
      </c>
      <c r="BA80" t="s">
        <v>9841</v>
      </c>
      <c r="BB80" t="s">
        <v>15160</v>
      </c>
      <c r="BC80" t="s">
        <v>15189</v>
      </c>
      <c r="BD80" t="s">
        <v>9754</v>
      </c>
      <c r="BE80" t="s">
        <v>15244</v>
      </c>
      <c r="BF80" t="s">
        <v>7598</v>
      </c>
      <c r="BG80" t="s">
        <v>9755</v>
      </c>
      <c r="BH80" t="s">
        <v>9842</v>
      </c>
      <c r="BI80" t="s">
        <v>1638</v>
      </c>
      <c r="BJ80" t="s">
        <v>9756</v>
      </c>
      <c r="BK80" t="s">
        <v>9843</v>
      </c>
      <c r="BL80" t="s">
        <v>9757</v>
      </c>
      <c r="BM80" t="s">
        <v>9758</v>
      </c>
      <c r="BN80" t="s">
        <v>2361</v>
      </c>
      <c r="BO80" t="s">
        <v>9759</v>
      </c>
      <c r="BP80" t="s">
        <v>9844</v>
      </c>
      <c r="BQ80" t="s">
        <v>9845</v>
      </c>
      <c r="BR80" t="s">
        <v>9760</v>
      </c>
      <c r="BS80" t="s">
        <v>9846</v>
      </c>
      <c r="BT80" t="s">
        <v>9761</v>
      </c>
      <c r="BU80" t="s">
        <v>9762</v>
      </c>
      <c r="BV80" t="s">
        <v>2471</v>
      </c>
      <c r="BW80" t="s">
        <v>9847</v>
      </c>
      <c r="BX80" t="s">
        <v>982</v>
      </c>
      <c r="BY80" t="s">
        <v>5606</v>
      </c>
      <c r="BZ80" t="s">
        <v>8756</v>
      </c>
      <c r="CA80" t="s">
        <v>413</v>
      </c>
      <c r="CB80" t="s">
        <v>15785</v>
      </c>
      <c r="CC80" t="s">
        <v>15804</v>
      </c>
      <c r="CD80" t="s">
        <v>9848</v>
      </c>
      <c r="CE80" t="s">
        <v>9849</v>
      </c>
      <c r="CF80" t="s">
        <v>9850</v>
      </c>
      <c r="CG80" t="s">
        <v>3255</v>
      </c>
      <c r="CH80" t="s">
        <v>9851</v>
      </c>
      <c r="CI80" t="s">
        <v>9763</v>
      </c>
      <c r="CJ80" t="s">
        <v>5112</v>
      </c>
      <c r="CK80" t="s">
        <v>9852</v>
      </c>
      <c r="CL80" t="s">
        <v>9853</v>
      </c>
      <c r="CM80" t="s">
        <v>15995</v>
      </c>
      <c r="CN80" t="s">
        <v>3927</v>
      </c>
      <c r="CO80" t="s">
        <v>16046</v>
      </c>
      <c r="CP80" t="s">
        <v>9854</v>
      </c>
      <c r="CQ80" t="s">
        <v>6113</v>
      </c>
      <c r="CR80" t="s">
        <v>9855</v>
      </c>
      <c r="CS80" t="s">
        <v>9856</v>
      </c>
      <c r="CT80" t="s">
        <v>8628</v>
      </c>
      <c r="CU80" t="s">
        <v>9764</v>
      </c>
      <c r="CV80" t="s">
        <v>6623</v>
      </c>
      <c r="CW80" t="s">
        <v>7975</v>
      </c>
      <c r="CX80" t="s">
        <v>7657</v>
      </c>
      <c r="CY80" t="s">
        <v>16044</v>
      </c>
      <c r="CZ80" t="s">
        <v>9765</v>
      </c>
      <c r="DA80" t="s">
        <v>9766</v>
      </c>
      <c r="DB80" t="s">
        <v>9767</v>
      </c>
      <c r="DC80" t="s">
        <v>9857</v>
      </c>
      <c r="DD80" t="s">
        <v>9858</v>
      </c>
      <c r="DE80" t="s">
        <v>9768</v>
      </c>
      <c r="DF80" t="s">
        <v>9559</v>
      </c>
      <c r="DG80" t="s">
        <v>2303</v>
      </c>
      <c r="DH80" t="s">
        <v>9769</v>
      </c>
      <c r="DI80" t="s">
        <v>9859</v>
      </c>
      <c r="DJ80" t="s">
        <v>4875</v>
      </c>
      <c r="DK80" t="s">
        <v>9770</v>
      </c>
      <c r="DL80" t="s">
        <v>9860</v>
      </c>
      <c r="DM80" t="s">
        <v>1225</v>
      </c>
      <c r="DN80" t="s">
        <v>7682</v>
      </c>
      <c r="DO80" t="s">
        <v>6402</v>
      </c>
      <c r="DP80" t="s">
        <v>9771</v>
      </c>
      <c r="DQ80" t="s">
        <v>9772</v>
      </c>
      <c r="DR80" t="s">
        <v>1752</v>
      </c>
      <c r="DS80" t="s">
        <v>5383</v>
      </c>
      <c r="DT80" t="s">
        <v>9861</v>
      </c>
      <c r="DU80" t="s">
        <v>9862</v>
      </c>
      <c r="DV80" t="s">
        <v>7215</v>
      </c>
      <c r="DW80" t="s">
        <v>9863</v>
      </c>
      <c r="DX80" t="s">
        <v>9864</v>
      </c>
      <c r="DY80" t="s">
        <v>9773</v>
      </c>
      <c r="DZ80" t="s">
        <v>9865</v>
      </c>
      <c r="EA80" t="s">
        <v>1269</v>
      </c>
      <c r="EB80" t="s">
        <v>9774</v>
      </c>
      <c r="EC80" t="s">
        <v>16558</v>
      </c>
      <c r="ED80" t="s">
        <v>5640</v>
      </c>
      <c r="EE80" t="s">
        <v>9775</v>
      </c>
      <c r="EF80" t="s">
        <v>9866</v>
      </c>
      <c r="EG80" t="s">
        <v>9776</v>
      </c>
      <c r="EH80" t="s">
        <v>1054</v>
      </c>
      <c r="EI80" t="s">
        <v>974</v>
      </c>
      <c r="EJ80" t="s">
        <v>9777</v>
      </c>
      <c r="EK80" t="s">
        <v>6230</v>
      </c>
      <c r="EL80" t="s">
        <v>9867</v>
      </c>
      <c r="EM80" t="s">
        <v>9868</v>
      </c>
      <c r="EN80" t="s">
        <v>2119</v>
      </c>
      <c r="EO80" t="s">
        <v>9869</v>
      </c>
      <c r="EP80" t="s">
        <v>2275</v>
      </c>
      <c r="EQ80" t="s">
        <v>16474</v>
      </c>
      <c r="ER80" t="s">
        <v>1740</v>
      </c>
      <c r="ES80" t="s">
        <v>7084</v>
      </c>
      <c r="ET80" t="s">
        <v>9870</v>
      </c>
      <c r="EU80" t="s">
        <v>860</v>
      </c>
      <c r="EV80" t="s">
        <v>9871</v>
      </c>
      <c r="EW80" t="s">
        <v>9778</v>
      </c>
      <c r="EX80" t="s">
        <v>9872</v>
      </c>
      <c r="EY80" t="s">
        <v>9873</v>
      </c>
      <c r="EZ80" t="s">
        <v>16764</v>
      </c>
      <c r="FA80" t="s">
        <v>3396</v>
      </c>
      <c r="FB80" t="s">
        <v>16796</v>
      </c>
      <c r="FC80" t="s">
        <v>3912</v>
      </c>
      <c r="FD80" t="s">
        <v>6093</v>
      </c>
      <c r="FE80" t="s">
        <v>9560</v>
      </c>
      <c r="FF80" t="s">
        <v>8663</v>
      </c>
      <c r="FG80" t="s">
        <v>9874</v>
      </c>
      <c r="FH80" t="s">
        <v>4993</v>
      </c>
      <c r="FI80" t="s">
        <v>9875</v>
      </c>
      <c r="FJ80" t="s">
        <v>9779</v>
      </c>
      <c r="FK80" t="s">
        <v>15390</v>
      </c>
      <c r="FL80" t="s">
        <v>5322</v>
      </c>
      <c r="FM80" t="s">
        <v>9276</v>
      </c>
      <c r="FN80" t="s">
        <v>9876</v>
      </c>
      <c r="FO80" t="s">
        <v>5538</v>
      </c>
      <c r="FP80" t="s">
        <v>9780</v>
      </c>
      <c r="FQ80" t="s">
        <v>9877</v>
      </c>
      <c r="FR80" t="s">
        <v>1912</v>
      </c>
      <c r="FS80" t="s">
        <v>17043</v>
      </c>
      <c r="FT80" t="s">
        <v>870</v>
      </c>
      <c r="FU80" t="s">
        <v>9577</v>
      </c>
      <c r="FV80" t="s">
        <v>8993</v>
      </c>
      <c r="FW80" t="s">
        <v>9878</v>
      </c>
      <c r="FX80" t="s">
        <v>9781</v>
      </c>
      <c r="FY80" t="s">
        <v>9879</v>
      </c>
      <c r="FZ80" t="s">
        <v>16699</v>
      </c>
      <c r="GA80" t="s">
        <v>7254</v>
      </c>
      <c r="GB80" t="s">
        <v>8428</v>
      </c>
      <c r="GC80" t="s">
        <v>16311</v>
      </c>
      <c r="GD80" t="s">
        <v>9782</v>
      </c>
      <c r="GE80" t="s">
        <v>4872</v>
      </c>
      <c r="GF80" t="s">
        <v>17232</v>
      </c>
      <c r="GG80" t="s">
        <v>17249</v>
      </c>
      <c r="GH80" t="s">
        <v>6053</v>
      </c>
      <c r="GI80" t="s">
        <v>9783</v>
      </c>
      <c r="GJ80" t="s">
        <v>119</v>
      </c>
      <c r="GK80" t="s">
        <v>5931</v>
      </c>
      <c r="GL80" t="s">
        <v>9880</v>
      </c>
      <c r="GM80" t="s">
        <v>9881</v>
      </c>
      <c r="GN80" t="s">
        <v>7675</v>
      </c>
      <c r="GO80" t="s">
        <v>9023</v>
      </c>
      <c r="GP80" t="s">
        <v>17509</v>
      </c>
      <c r="GQ80" t="s">
        <v>9882</v>
      </c>
      <c r="GR80" t="s">
        <v>9501</v>
      </c>
      <c r="GS80" t="s">
        <v>7491</v>
      </c>
      <c r="GT80" t="s">
        <v>9784</v>
      </c>
      <c r="GU80" t="s">
        <v>9883</v>
      </c>
      <c r="GV80" t="s">
        <v>17751</v>
      </c>
      <c r="GW80" t="s">
        <v>9785</v>
      </c>
      <c r="GX80" t="s">
        <v>9884</v>
      </c>
      <c r="GY80" t="s">
        <v>17858</v>
      </c>
      <c r="GZ80" t="s">
        <v>9885</v>
      </c>
      <c r="HA80" t="s">
        <v>6899</v>
      </c>
      <c r="HB80" t="s">
        <v>17934</v>
      </c>
      <c r="HC80" t="s">
        <v>9786</v>
      </c>
      <c r="HD80" t="s">
        <v>9401</v>
      </c>
      <c r="HE80" t="s">
        <v>9787</v>
      </c>
      <c r="HF80" t="s">
        <v>9886</v>
      </c>
      <c r="HG80" t="s">
        <v>9788</v>
      </c>
      <c r="HH80" t="s">
        <v>1981</v>
      </c>
      <c r="HI80" t="s">
        <v>9789</v>
      </c>
      <c r="HJ80" t="s">
        <v>18238</v>
      </c>
      <c r="HK80" t="s">
        <v>9887</v>
      </c>
      <c r="HL80" t="s">
        <v>324</v>
      </c>
      <c r="HM80" t="s">
        <v>18359</v>
      </c>
      <c r="HN80" t="s">
        <v>18402</v>
      </c>
      <c r="HO80" t="s">
        <v>18448</v>
      </c>
      <c r="HP80" t="s">
        <v>9790</v>
      </c>
      <c r="HQ80" t="s">
        <v>9791</v>
      </c>
      <c r="HR80" t="s">
        <v>9888</v>
      </c>
      <c r="HS80" t="s">
        <v>9792</v>
      </c>
      <c r="HT80" t="s">
        <v>18475</v>
      </c>
      <c r="HU80" t="s">
        <v>2901</v>
      </c>
      <c r="HV80" t="s">
        <v>9793</v>
      </c>
      <c r="HW80" t="s">
        <v>3307</v>
      </c>
      <c r="HX80" t="s">
        <v>7014</v>
      </c>
      <c r="HY80" t="s">
        <v>18021</v>
      </c>
      <c r="HZ80" t="s">
        <v>9889</v>
      </c>
      <c r="IA80" t="s">
        <v>9890</v>
      </c>
      <c r="IB80" t="s">
        <v>9891</v>
      </c>
      <c r="IC80" t="s">
        <v>18622</v>
      </c>
      <c r="ID80" t="s">
        <v>18062</v>
      </c>
      <c r="IE80" t="s">
        <v>18417</v>
      </c>
      <c r="IF80" t="s">
        <v>18635</v>
      </c>
      <c r="IG80" t="s">
        <v>9892</v>
      </c>
      <c r="IH80" t="s">
        <v>9893</v>
      </c>
      <c r="II80" t="s">
        <v>9894</v>
      </c>
      <c r="IJ80" t="s">
        <v>9895</v>
      </c>
      <c r="IK80" t="s">
        <v>18474</v>
      </c>
      <c r="IL80" t="s">
        <v>9896</v>
      </c>
      <c r="IM80" t="s">
        <v>9794</v>
      </c>
      <c r="IN80" t="s">
        <v>9897</v>
      </c>
      <c r="IO80" t="s">
        <v>9898</v>
      </c>
      <c r="IP80" t="s">
        <v>9899</v>
      </c>
      <c r="IQ80" t="s">
        <v>9900</v>
      </c>
      <c r="IR80" t="s">
        <v>7918</v>
      </c>
      <c r="IS80" t="s">
        <v>17576</v>
      </c>
      <c r="IT80" t="s">
        <v>7023</v>
      </c>
      <c r="IU80" t="s">
        <v>9901</v>
      </c>
      <c r="IV80" t="s">
        <v>9795</v>
      </c>
      <c r="IW80" t="s">
        <v>18850</v>
      </c>
      <c r="IX80" t="s">
        <v>17116</v>
      </c>
      <c r="IY80" t="s">
        <v>6648</v>
      </c>
      <c r="IZ80" t="s">
        <v>17404</v>
      </c>
      <c r="JA80" t="s">
        <v>9902</v>
      </c>
      <c r="JB80" t="s">
        <v>9903</v>
      </c>
      <c r="JC80" t="s">
        <v>18943</v>
      </c>
      <c r="JD80" t="s">
        <v>18969</v>
      </c>
      <c r="JE80" t="s">
        <v>2607</v>
      </c>
      <c r="JF80" t="s">
        <v>9904</v>
      </c>
      <c r="JG80" t="s">
        <v>9905</v>
      </c>
      <c r="JH80" t="s">
        <v>8058</v>
      </c>
      <c r="JI80" t="s">
        <v>9906</v>
      </c>
      <c r="JJ80" t="s">
        <v>9907</v>
      </c>
      <c r="JK80" t="s">
        <v>19192</v>
      </c>
      <c r="JL80" t="s">
        <v>9796</v>
      </c>
      <c r="JM80" t="s">
        <v>9797</v>
      </c>
      <c r="JN80" t="s">
        <v>19293</v>
      </c>
      <c r="JO80" t="s">
        <v>9798</v>
      </c>
      <c r="JP80" t="s">
        <v>9799</v>
      </c>
      <c r="JQ80" t="s">
        <v>19327</v>
      </c>
      <c r="JR80" t="s">
        <v>19354</v>
      </c>
      <c r="JS80" t="s">
        <v>9800</v>
      </c>
      <c r="JT80" t="s">
        <v>9801</v>
      </c>
      <c r="JU80" t="s">
        <v>19414</v>
      </c>
      <c r="JV80" t="s">
        <v>9802</v>
      </c>
      <c r="JW80" t="s">
        <v>9803</v>
      </c>
      <c r="JX80" t="s">
        <v>9908</v>
      </c>
      <c r="JY80" t="s">
        <v>9909</v>
      </c>
      <c r="JZ80" t="s">
        <v>9910</v>
      </c>
      <c r="KA80" t="s">
        <v>9911</v>
      </c>
      <c r="KB80" t="s">
        <v>9912</v>
      </c>
      <c r="KC80" t="s">
        <v>762</v>
      </c>
      <c r="KD80" t="s">
        <v>2613</v>
      </c>
      <c r="KE80" t="s">
        <v>9913</v>
      </c>
      <c r="KF80" t="s">
        <v>9914</v>
      </c>
      <c r="KG80" t="s">
        <v>17717</v>
      </c>
      <c r="KH80" t="s">
        <v>6042</v>
      </c>
      <c r="KI80" t="s">
        <v>9915</v>
      </c>
      <c r="KJ80" t="s">
        <v>19690</v>
      </c>
      <c r="KK80" t="s">
        <v>9916</v>
      </c>
      <c r="KL80" t="s">
        <v>7263</v>
      </c>
      <c r="KM80" t="s">
        <v>3455</v>
      </c>
      <c r="KN80" t="s">
        <v>9804</v>
      </c>
      <c r="KO80" t="s">
        <v>491</v>
      </c>
      <c r="KP80" t="s">
        <v>634</v>
      </c>
      <c r="KQ80" t="s">
        <v>6180</v>
      </c>
      <c r="KR80" t="s">
        <v>19813</v>
      </c>
      <c r="KS80" t="s">
        <v>9805</v>
      </c>
      <c r="KT80" t="s">
        <v>9806</v>
      </c>
      <c r="KU80" t="s">
        <v>9917</v>
      </c>
      <c r="KV80" t="s">
        <v>9918</v>
      </c>
      <c r="KW80" t="s">
        <v>5212</v>
      </c>
      <c r="KX80" t="s">
        <v>9919</v>
      </c>
      <c r="KY80" t="s">
        <v>20068</v>
      </c>
      <c r="KZ80" t="s">
        <v>9807</v>
      </c>
      <c r="LA80" t="s">
        <v>9920</v>
      </c>
      <c r="LB80" t="s">
        <v>9808</v>
      </c>
      <c r="LC80" t="s">
        <v>9809</v>
      </c>
      <c r="LD80" t="s">
        <v>9810</v>
      </c>
      <c r="LE80" t="s">
        <v>9811</v>
      </c>
      <c r="LF80" t="s">
        <v>8914</v>
      </c>
      <c r="LG80" t="s">
        <v>9921</v>
      </c>
      <c r="LH80" t="s">
        <v>9812</v>
      </c>
      <c r="LI80" t="s">
        <v>9922</v>
      </c>
      <c r="LJ80" t="s">
        <v>9923</v>
      </c>
      <c r="LK80" t="s">
        <v>20218</v>
      </c>
      <c r="LL80" t="s">
        <v>9924</v>
      </c>
      <c r="LM80" t="s">
        <v>9925</v>
      </c>
      <c r="LN80" t="s">
        <v>8712</v>
      </c>
      <c r="LO80" t="s">
        <v>9813</v>
      </c>
      <c r="LP80" t="s">
        <v>9814</v>
      </c>
      <c r="LQ80" t="s">
        <v>9815</v>
      </c>
      <c r="LR80" t="s">
        <v>9926</v>
      </c>
      <c r="LS80" t="s">
        <v>9927</v>
      </c>
      <c r="LT80" t="s">
        <v>9928</v>
      </c>
      <c r="LU80" t="s">
        <v>5452</v>
      </c>
      <c r="LV80" t="s">
        <v>20485</v>
      </c>
      <c r="LW80" t="s">
        <v>9929</v>
      </c>
      <c r="LX80" t="s">
        <v>9930</v>
      </c>
      <c r="LY80" t="s">
        <v>9816</v>
      </c>
      <c r="LZ80" t="s">
        <v>9931</v>
      </c>
      <c r="MA80" t="s">
        <v>9932</v>
      </c>
      <c r="MB80" t="s">
        <v>9933</v>
      </c>
      <c r="MC80" t="s">
        <v>9817</v>
      </c>
      <c r="MD80" t="s">
        <v>9934</v>
      </c>
      <c r="ME80" t="s">
        <v>9818</v>
      </c>
      <c r="MF80" t="s">
        <v>9935</v>
      </c>
      <c r="MG80" t="s">
        <v>9936</v>
      </c>
      <c r="MH80" t="s">
        <v>9937</v>
      </c>
      <c r="MI80" t="s">
        <v>9938</v>
      </c>
      <c r="MJ80" t="s">
        <v>20828</v>
      </c>
      <c r="MK80" t="s">
        <v>4823</v>
      </c>
      <c r="ML80" t="s">
        <v>3626</v>
      </c>
      <c r="MM80" t="s">
        <v>3355</v>
      </c>
      <c r="MN80" t="s">
        <v>9819</v>
      </c>
      <c r="MO80" t="s">
        <v>9820</v>
      </c>
      <c r="MP80" t="s">
        <v>9939</v>
      </c>
      <c r="MQ80" t="s">
        <v>7734</v>
      </c>
      <c r="MR80" t="s">
        <v>9940</v>
      </c>
      <c r="MS80" t="s">
        <v>21041</v>
      </c>
      <c r="MT80" t="s">
        <v>8924</v>
      </c>
      <c r="MU80" t="s">
        <v>9941</v>
      </c>
      <c r="MV80" t="s">
        <v>9821</v>
      </c>
      <c r="MW80" t="s">
        <v>9822</v>
      </c>
      <c r="MX80" t="s">
        <v>21123</v>
      </c>
      <c r="MY80" t="s">
        <v>4034</v>
      </c>
      <c r="MZ80" t="s">
        <v>9823</v>
      </c>
      <c r="NA80" t="s">
        <v>6341</v>
      </c>
      <c r="NB80" t="s">
        <v>3640</v>
      </c>
      <c r="NC80" t="s">
        <v>3640</v>
      </c>
      <c r="ND80" t="s">
        <v>3640</v>
      </c>
      <c r="NE80" t="s">
        <v>9942</v>
      </c>
      <c r="NF80" t="s">
        <v>3640</v>
      </c>
      <c r="NG80" t="s">
        <v>9942</v>
      </c>
      <c r="NH80" t="s">
        <v>3640</v>
      </c>
    </row>
    <row r="81" spans="1:372" x14ac:dyDescent="0.25">
      <c r="A81" t="s">
        <v>13911</v>
      </c>
      <c r="B81" t="s">
        <v>13960</v>
      </c>
      <c r="C81" t="s">
        <v>9943</v>
      </c>
      <c r="D81" t="s">
        <v>14033</v>
      </c>
      <c r="E81" t="s">
        <v>14076</v>
      </c>
      <c r="F81" t="s">
        <v>9824</v>
      </c>
      <c r="G81" t="s">
        <v>14151</v>
      </c>
      <c r="H81" t="s">
        <v>9825</v>
      </c>
      <c r="I81" t="s">
        <v>9826</v>
      </c>
      <c r="J81" t="s">
        <v>1825</v>
      </c>
      <c r="K81" t="s">
        <v>14304</v>
      </c>
      <c r="L81" t="s">
        <v>4832</v>
      </c>
      <c r="M81" t="s">
        <v>14384</v>
      </c>
      <c r="N81" t="s">
        <v>9944</v>
      </c>
      <c r="O81" t="s">
        <v>1821</v>
      </c>
      <c r="P81" t="s">
        <v>9945</v>
      </c>
      <c r="Q81" t="s">
        <v>13908</v>
      </c>
      <c r="R81" t="s">
        <v>14513</v>
      </c>
      <c r="S81" t="s">
        <v>9827</v>
      </c>
      <c r="T81" t="s">
        <v>14565</v>
      </c>
      <c r="U81" t="s">
        <v>14603</v>
      </c>
      <c r="V81" t="s">
        <v>14650</v>
      </c>
      <c r="W81" t="s">
        <v>9828</v>
      </c>
      <c r="X81" t="s">
        <v>7214</v>
      </c>
      <c r="Y81" t="s">
        <v>9829</v>
      </c>
      <c r="Z81" t="s">
        <v>9830</v>
      </c>
      <c r="AA81" t="s">
        <v>9946</v>
      </c>
      <c r="AB81" t="s">
        <v>9947</v>
      </c>
      <c r="AC81" t="s">
        <v>9831</v>
      </c>
      <c r="AD81" t="s">
        <v>9948</v>
      </c>
      <c r="AE81" t="s">
        <v>9949</v>
      </c>
      <c r="AF81" t="s">
        <v>9950</v>
      </c>
      <c r="AG81" t="s">
        <v>6026</v>
      </c>
      <c r="AH81" t="s">
        <v>9378</v>
      </c>
      <c r="AI81" t="s">
        <v>14818</v>
      </c>
      <c r="AJ81" t="s">
        <v>9951</v>
      </c>
      <c r="AK81" t="s">
        <v>9067</v>
      </c>
      <c r="AL81" t="s">
        <v>9832</v>
      </c>
      <c r="AM81" t="s">
        <v>14877</v>
      </c>
      <c r="AN81" t="s">
        <v>9833</v>
      </c>
      <c r="AO81" t="s">
        <v>9834</v>
      </c>
      <c r="AP81" t="s">
        <v>9835</v>
      </c>
      <c r="AQ81" t="s">
        <v>9836</v>
      </c>
      <c r="AR81" t="s">
        <v>9837</v>
      </c>
      <c r="AS81" t="s">
        <v>9838</v>
      </c>
      <c r="AT81" t="s">
        <v>4398</v>
      </c>
      <c r="AU81" t="s">
        <v>9839</v>
      </c>
      <c r="AV81" t="s">
        <v>9952</v>
      </c>
      <c r="AW81" t="s">
        <v>3708</v>
      </c>
      <c r="AX81" t="s">
        <v>1546</v>
      </c>
      <c r="AY81" t="s">
        <v>9840</v>
      </c>
      <c r="AZ81" t="s">
        <v>9953</v>
      </c>
      <c r="BA81" t="s">
        <v>9841</v>
      </c>
      <c r="BB81" t="s">
        <v>9362</v>
      </c>
      <c r="BC81" t="s">
        <v>9954</v>
      </c>
      <c r="BD81" t="s">
        <v>9955</v>
      </c>
      <c r="BE81" t="s">
        <v>934</v>
      </c>
      <c r="BF81" t="s">
        <v>15285</v>
      </c>
      <c r="BG81" t="s">
        <v>15318</v>
      </c>
      <c r="BH81" t="s">
        <v>9842</v>
      </c>
      <c r="BI81" t="s">
        <v>1638</v>
      </c>
      <c r="BJ81" t="s">
        <v>9956</v>
      </c>
      <c r="BK81" t="s">
        <v>9843</v>
      </c>
      <c r="BL81" t="s">
        <v>15436</v>
      </c>
      <c r="BM81" t="s">
        <v>2336</v>
      </c>
      <c r="BN81" t="s">
        <v>2361</v>
      </c>
      <c r="BO81" t="s">
        <v>9957</v>
      </c>
      <c r="BP81" t="s">
        <v>9844</v>
      </c>
      <c r="BQ81" t="s">
        <v>9845</v>
      </c>
      <c r="BR81" t="s">
        <v>4079</v>
      </c>
      <c r="BS81" t="s">
        <v>9846</v>
      </c>
      <c r="BT81" t="s">
        <v>9958</v>
      </c>
      <c r="BU81" t="s">
        <v>9959</v>
      </c>
      <c r="BV81" t="s">
        <v>2726</v>
      </c>
      <c r="BW81" t="s">
        <v>9847</v>
      </c>
      <c r="BX81" t="s">
        <v>982</v>
      </c>
      <c r="BY81" t="s">
        <v>5840</v>
      </c>
      <c r="BZ81" t="s">
        <v>8954</v>
      </c>
      <c r="CA81" t="s">
        <v>758</v>
      </c>
      <c r="CB81" t="s">
        <v>9960</v>
      </c>
      <c r="CC81" t="s">
        <v>9961</v>
      </c>
      <c r="CD81" t="s">
        <v>9848</v>
      </c>
      <c r="CE81" t="s">
        <v>9849</v>
      </c>
      <c r="CF81" t="s">
        <v>9850</v>
      </c>
      <c r="CG81" t="s">
        <v>3255</v>
      </c>
      <c r="CH81" t="s">
        <v>9851</v>
      </c>
      <c r="CI81" t="s">
        <v>9962</v>
      </c>
      <c r="CJ81" t="s">
        <v>5112</v>
      </c>
      <c r="CK81" t="s">
        <v>9852</v>
      </c>
      <c r="CL81" t="s">
        <v>9853</v>
      </c>
      <c r="CM81" t="s">
        <v>9963</v>
      </c>
      <c r="CN81" t="s">
        <v>3927</v>
      </c>
      <c r="CO81" t="s">
        <v>9964</v>
      </c>
      <c r="CP81" t="s">
        <v>9854</v>
      </c>
      <c r="CQ81" t="s">
        <v>16109</v>
      </c>
      <c r="CR81" t="s">
        <v>9855</v>
      </c>
      <c r="CS81" t="s">
        <v>9856</v>
      </c>
      <c r="CT81" t="s">
        <v>15315</v>
      </c>
      <c r="CU81" t="s">
        <v>9965</v>
      </c>
      <c r="CV81" t="s">
        <v>6857</v>
      </c>
      <c r="CW81" t="s">
        <v>9966</v>
      </c>
      <c r="CX81" t="s">
        <v>16136</v>
      </c>
      <c r="CY81" t="s">
        <v>9165</v>
      </c>
      <c r="CZ81" t="s">
        <v>9967</v>
      </c>
      <c r="DA81" t="s">
        <v>9968</v>
      </c>
      <c r="DB81" t="s">
        <v>16267</v>
      </c>
      <c r="DC81" t="s">
        <v>9857</v>
      </c>
      <c r="DD81" t="s">
        <v>9858</v>
      </c>
      <c r="DE81" t="s">
        <v>9969</v>
      </c>
      <c r="DF81" t="s">
        <v>9760</v>
      </c>
      <c r="DG81" t="s">
        <v>2303</v>
      </c>
      <c r="DH81" t="s">
        <v>9970</v>
      </c>
      <c r="DI81" t="s">
        <v>9859</v>
      </c>
      <c r="DJ81" t="s">
        <v>4875</v>
      </c>
      <c r="DK81" t="s">
        <v>16362</v>
      </c>
      <c r="DL81" t="s">
        <v>9860</v>
      </c>
      <c r="DM81" t="s">
        <v>1225</v>
      </c>
      <c r="DN81" t="s">
        <v>7682</v>
      </c>
      <c r="DO81" t="s">
        <v>6402</v>
      </c>
      <c r="DP81" t="s">
        <v>9971</v>
      </c>
      <c r="DQ81" t="s">
        <v>16455</v>
      </c>
      <c r="DR81" t="s">
        <v>1752</v>
      </c>
      <c r="DS81" t="s">
        <v>16518</v>
      </c>
      <c r="DT81" t="s">
        <v>9861</v>
      </c>
      <c r="DU81" t="s">
        <v>9862</v>
      </c>
      <c r="DV81" t="s">
        <v>7446</v>
      </c>
      <c r="DW81" t="s">
        <v>9863</v>
      </c>
      <c r="DX81" t="s">
        <v>9864</v>
      </c>
      <c r="DY81" t="s">
        <v>9972</v>
      </c>
      <c r="DZ81" t="s">
        <v>9865</v>
      </c>
      <c r="EA81" t="s">
        <v>1586</v>
      </c>
      <c r="EB81" t="s">
        <v>14703</v>
      </c>
      <c r="EC81" t="s">
        <v>9973</v>
      </c>
      <c r="ED81" t="s">
        <v>5640</v>
      </c>
      <c r="EE81" t="s">
        <v>9974</v>
      </c>
      <c r="EF81" t="s">
        <v>9866</v>
      </c>
      <c r="EG81" t="s">
        <v>16617</v>
      </c>
      <c r="EH81" t="s">
        <v>1054</v>
      </c>
      <c r="EI81" t="s">
        <v>974</v>
      </c>
      <c r="EJ81" t="s">
        <v>9975</v>
      </c>
      <c r="EK81" t="s">
        <v>9976</v>
      </c>
      <c r="EL81" t="s">
        <v>9867</v>
      </c>
      <c r="EM81" t="s">
        <v>9868</v>
      </c>
      <c r="EN81" t="s">
        <v>2417</v>
      </c>
      <c r="EO81" t="s">
        <v>9869</v>
      </c>
      <c r="EP81" t="s">
        <v>2275</v>
      </c>
      <c r="EQ81" t="s">
        <v>3523</v>
      </c>
      <c r="ER81" t="s">
        <v>1740</v>
      </c>
      <c r="ES81" t="s">
        <v>16388</v>
      </c>
      <c r="ET81" t="s">
        <v>9870</v>
      </c>
      <c r="EU81" t="s">
        <v>860</v>
      </c>
      <c r="EV81" t="s">
        <v>9871</v>
      </c>
      <c r="EW81" t="s">
        <v>9977</v>
      </c>
      <c r="EX81" t="s">
        <v>9872</v>
      </c>
      <c r="EY81" t="s">
        <v>9873</v>
      </c>
      <c r="EZ81" t="s">
        <v>9978</v>
      </c>
      <c r="FA81" t="s">
        <v>16251</v>
      </c>
      <c r="FB81" t="s">
        <v>9979</v>
      </c>
      <c r="FC81" t="s">
        <v>3912</v>
      </c>
      <c r="FD81" t="s">
        <v>6355</v>
      </c>
      <c r="FE81" t="s">
        <v>15661</v>
      </c>
      <c r="FF81" t="s">
        <v>8663</v>
      </c>
      <c r="FG81" t="s">
        <v>9874</v>
      </c>
      <c r="FH81" t="s">
        <v>5253</v>
      </c>
      <c r="FI81" t="s">
        <v>9875</v>
      </c>
      <c r="FJ81" t="s">
        <v>9980</v>
      </c>
      <c r="FK81" t="s">
        <v>3661</v>
      </c>
      <c r="FL81" t="s">
        <v>5322</v>
      </c>
      <c r="FM81" t="s">
        <v>9276</v>
      </c>
      <c r="FN81" t="s">
        <v>9876</v>
      </c>
      <c r="FO81" t="s">
        <v>5538</v>
      </c>
      <c r="FP81" t="s">
        <v>9981</v>
      </c>
      <c r="FQ81" t="s">
        <v>9877</v>
      </c>
      <c r="FR81" t="s">
        <v>1912</v>
      </c>
      <c r="FS81" t="s">
        <v>9982</v>
      </c>
      <c r="FT81" t="s">
        <v>9983</v>
      </c>
      <c r="FU81" t="s">
        <v>9776</v>
      </c>
      <c r="FV81" t="s">
        <v>8993</v>
      </c>
      <c r="FW81" t="s">
        <v>9878</v>
      </c>
      <c r="FX81" t="s">
        <v>9984</v>
      </c>
      <c r="FY81" t="s">
        <v>9879</v>
      </c>
      <c r="FZ81" t="s">
        <v>5769</v>
      </c>
      <c r="GA81" t="s">
        <v>17147</v>
      </c>
      <c r="GB81" t="s">
        <v>8428</v>
      </c>
      <c r="GC81" t="s">
        <v>1464</v>
      </c>
      <c r="GD81" t="s">
        <v>17190</v>
      </c>
      <c r="GE81" t="s">
        <v>5128</v>
      </c>
      <c r="GF81" t="s">
        <v>9985</v>
      </c>
      <c r="GG81" t="s">
        <v>9986</v>
      </c>
      <c r="GH81" t="s">
        <v>17266</v>
      </c>
      <c r="GI81" t="s">
        <v>17295</v>
      </c>
      <c r="GJ81" t="s">
        <v>119</v>
      </c>
      <c r="GK81" t="s">
        <v>17327</v>
      </c>
      <c r="GL81" t="s">
        <v>9880</v>
      </c>
      <c r="GM81" t="s">
        <v>9881</v>
      </c>
      <c r="GN81" t="s">
        <v>7675</v>
      </c>
      <c r="GO81" t="s">
        <v>9221</v>
      </c>
      <c r="GP81" t="s">
        <v>8692</v>
      </c>
      <c r="GQ81" t="s">
        <v>9882</v>
      </c>
      <c r="GR81" t="s">
        <v>17589</v>
      </c>
      <c r="GS81" t="s">
        <v>17632</v>
      </c>
      <c r="GT81" t="s">
        <v>17670</v>
      </c>
      <c r="GU81" t="s">
        <v>9883</v>
      </c>
      <c r="GV81" t="s">
        <v>9987</v>
      </c>
      <c r="GW81" t="s">
        <v>17788</v>
      </c>
      <c r="GX81" t="s">
        <v>9884</v>
      </c>
      <c r="GY81" t="s">
        <v>9988</v>
      </c>
      <c r="GZ81" t="s">
        <v>9885</v>
      </c>
      <c r="HA81" t="s">
        <v>6899</v>
      </c>
      <c r="HB81" t="s">
        <v>9989</v>
      </c>
      <c r="HC81" t="s">
        <v>9990</v>
      </c>
      <c r="HD81" t="s">
        <v>18020</v>
      </c>
      <c r="HE81" t="s">
        <v>18064</v>
      </c>
      <c r="HF81" t="s">
        <v>9886</v>
      </c>
      <c r="HG81" t="s">
        <v>9991</v>
      </c>
      <c r="HH81" t="s">
        <v>3663</v>
      </c>
      <c r="HI81" t="s">
        <v>9992</v>
      </c>
      <c r="HJ81" t="s">
        <v>4525</v>
      </c>
      <c r="HK81" t="s">
        <v>9887</v>
      </c>
      <c r="HL81" t="s">
        <v>324</v>
      </c>
      <c r="HM81" t="s">
        <v>7118</v>
      </c>
      <c r="HN81" t="s">
        <v>9993</v>
      </c>
      <c r="HO81" t="s">
        <v>9994</v>
      </c>
      <c r="HP81" t="s">
        <v>9995</v>
      </c>
      <c r="HQ81" t="s">
        <v>9996</v>
      </c>
      <c r="HR81" t="s">
        <v>9888</v>
      </c>
      <c r="HS81" t="s">
        <v>9997</v>
      </c>
      <c r="HT81" t="s">
        <v>9998</v>
      </c>
      <c r="HU81" t="s">
        <v>2901</v>
      </c>
      <c r="HV81" t="s">
        <v>9999</v>
      </c>
      <c r="HW81" t="s">
        <v>18343</v>
      </c>
      <c r="HX81" t="s">
        <v>7252</v>
      </c>
      <c r="HY81" t="s">
        <v>10000</v>
      </c>
      <c r="HZ81" t="s">
        <v>9889</v>
      </c>
      <c r="IA81" t="s">
        <v>9890</v>
      </c>
      <c r="IB81" t="s">
        <v>9891</v>
      </c>
      <c r="IC81" t="s">
        <v>10001</v>
      </c>
      <c r="ID81" t="s">
        <v>9490</v>
      </c>
      <c r="IE81" t="s">
        <v>645</v>
      </c>
      <c r="IF81" t="s">
        <v>10002</v>
      </c>
      <c r="IG81" t="s">
        <v>9892</v>
      </c>
      <c r="IH81" t="s">
        <v>9893</v>
      </c>
      <c r="II81" t="s">
        <v>9894</v>
      </c>
      <c r="IJ81" t="s">
        <v>9895</v>
      </c>
      <c r="IK81" t="s">
        <v>9694</v>
      </c>
      <c r="IL81" t="s">
        <v>9896</v>
      </c>
      <c r="IM81" t="s">
        <v>10003</v>
      </c>
      <c r="IN81" t="s">
        <v>9897</v>
      </c>
      <c r="IO81" t="s">
        <v>9898</v>
      </c>
      <c r="IP81" t="s">
        <v>9899</v>
      </c>
      <c r="IQ81" t="s">
        <v>9900</v>
      </c>
      <c r="IR81" t="s">
        <v>18551</v>
      </c>
      <c r="IS81" t="s">
        <v>5036</v>
      </c>
      <c r="IT81" t="s">
        <v>18739</v>
      </c>
      <c r="IU81" t="s">
        <v>9901</v>
      </c>
      <c r="IV81" t="s">
        <v>18825</v>
      </c>
      <c r="IW81" t="s">
        <v>10004</v>
      </c>
      <c r="IX81" t="s">
        <v>10005</v>
      </c>
      <c r="IY81" t="s">
        <v>6648</v>
      </c>
      <c r="IZ81" t="s">
        <v>6403</v>
      </c>
      <c r="JA81" t="s">
        <v>9902</v>
      </c>
      <c r="JB81" t="s">
        <v>9903</v>
      </c>
      <c r="JC81" t="s">
        <v>10006</v>
      </c>
      <c r="JD81" t="s">
        <v>10007</v>
      </c>
      <c r="JE81" t="s">
        <v>17396</v>
      </c>
      <c r="JF81" t="s">
        <v>9904</v>
      </c>
      <c r="JG81" t="s">
        <v>9905</v>
      </c>
      <c r="JH81" t="s">
        <v>8058</v>
      </c>
      <c r="JI81" t="s">
        <v>9906</v>
      </c>
      <c r="JJ81" t="s">
        <v>9907</v>
      </c>
      <c r="JK81" t="s">
        <v>10008</v>
      </c>
      <c r="JL81" t="s">
        <v>19230</v>
      </c>
      <c r="JM81" t="s">
        <v>10009</v>
      </c>
      <c r="JN81" t="s">
        <v>10010</v>
      </c>
      <c r="JO81" t="s">
        <v>15024</v>
      </c>
      <c r="JP81" t="s">
        <v>15290</v>
      </c>
      <c r="JQ81" t="s">
        <v>10011</v>
      </c>
      <c r="JR81" t="s">
        <v>10012</v>
      </c>
      <c r="JS81" t="s">
        <v>10013</v>
      </c>
      <c r="JT81" t="s">
        <v>9497</v>
      </c>
      <c r="JU81" t="s">
        <v>10014</v>
      </c>
      <c r="JV81" t="s">
        <v>19444</v>
      </c>
      <c r="JW81" t="s">
        <v>18740</v>
      </c>
      <c r="JX81" t="s">
        <v>9908</v>
      </c>
      <c r="JY81" t="s">
        <v>9909</v>
      </c>
      <c r="JZ81" t="s">
        <v>9910</v>
      </c>
      <c r="KA81" t="s">
        <v>9911</v>
      </c>
      <c r="KB81" t="s">
        <v>9912</v>
      </c>
      <c r="KC81" t="s">
        <v>1009</v>
      </c>
      <c r="KD81" t="s">
        <v>17905</v>
      </c>
      <c r="KE81" t="s">
        <v>9913</v>
      </c>
      <c r="KF81" t="s">
        <v>9914</v>
      </c>
      <c r="KG81" t="s">
        <v>3553</v>
      </c>
      <c r="KH81" t="s">
        <v>6284</v>
      </c>
      <c r="KI81" t="s">
        <v>9915</v>
      </c>
      <c r="KJ81" t="s">
        <v>10015</v>
      </c>
      <c r="KK81" t="s">
        <v>9916</v>
      </c>
      <c r="KL81" t="s">
        <v>7263</v>
      </c>
      <c r="KM81" t="s">
        <v>10016</v>
      </c>
      <c r="KN81" t="s">
        <v>17487</v>
      </c>
      <c r="KO81" t="s">
        <v>491</v>
      </c>
      <c r="KP81" t="s">
        <v>17929</v>
      </c>
      <c r="KQ81" t="s">
        <v>6431</v>
      </c>
      <c r="KR81" t="s">
        <v>10017</v>
      </c>
      <c r="KS81" t="s">
        <v>10018</v>
      </c>
      <c r="KT81" t="s">
        <v>19854</v>
      </c>
      <c r="KU81" t="s">
        <v>9917</v>
      </c>
      <c r="KV81" t="s">
        <v>9918</v>
      </c>
      <c r="KW81" t="s">
        <v>5212</v>
      </c>
      <c r="KX81" t="s">
        <v>9919</v>
      </c>
      <c r="KY81" t="s">
        <v>10019</v>
      </c>
      <c r="KZ81" t="s">
        <v>10020</v>
      </c>
      <c r="LA81" t="s">
        <v>9920</v>
      </c>
      <c r="LB81" t="s">
        <v>20163</v>
      </c>
      <c r="LC81" t="s">
        <v>10021</v>
      </c>
      <c r="LD81" t="s">
        <v>20183</v>
      </c>
      <c r="LE81" t="s">
        <v>10022</v>
      </c>
      <c r="LF81" t="s">
        <v>8914</v>
      </c>
      <c r="LG81" t="s">
        <v>9921</v>
      </c>
      <c r="LH81" t="s">
        <v>10023</v>
      </c>
      <c r="LI81" t="s">
        <v>9922</v>
      </c>
      <c r="LJ81" t="s">
        <v>9923</v>
      </c>
      <c r="LK81" t="s">
        <v>1555</v>
      </c>
      <c r="LL81" t="s">
        <v>9924</v>
      </c>
      <c r="LM81" t="s">
        <v>9925</v>
      </c>
      <c r="LN81" t="s">
        <v>8712</v>
      </c>
      <c r="LO81" t="s">
        <v>20312</v>
      </c>
      <c r="LP81" t="s">
        <v>20350</v>
      </c>
      <c r="LQ81" t="s">
        <v>20384</v>
      </c>
      <c r="LR81" t="s">
        <v>9926</v>
      </c>
      <c r="LS81" t="s">
        <v>9927</v>
      </c>
      <c r="LT81" t="s">
        <v>9928</v>
      </c>
      <c r="LU81" t="s">
        <v>5452</v>
      </c>
      <c r="LV81" t="s">
        <v>7619</v>
      </c>
      <c r="LW81" t="s">
        <v>9929</v>
      </c>
      <c r="LX81" t="s">
        <v>9930</v>
      </c>
      <c r="LY81" t="s">
        <v>20539</v>
      </c>
      <c r="LZ81" t="s">
        <v>9931</v>
      </c>
      <c r="MA81" t="s">
        <v>9932</v>
      </c>
      <c r="MB81" t="s">
        <v>9933</v>
      </c>
      <c r="MC81" t="s">
        <v>20635</v>
      </c>
      <c r="MD81" t="s">
        <v>9934</v>
      </c>
      <c r="ME81" t="s">
        <v>20494</v>
      </c>
      <c r="MF81" t="s">
        <v>9935</v>
      </c>
      <c r="MG81" t="s">
        <v>9936</v>
      </c>
      <c r="MH81" t="s">
        <v>9937</v>
      </c>
      <c r="MI81" t="s">
        <v>9938</v>
      </c>
      <c r="MJ81" t="s">
        <v>10024</v>
      </c>
      <c r="MK81" t="s">
        <v>20868</v>
      </c>
      <c r="ML81" t="s">
        <v>3626</v>
      </c>
      <c r="MM81" t="s">
        <v>3355</v>
      </c>
      <c r="MN81" t="s">
        <v>20950</v>
      </c>
      <c r="MO81" t="s">
        <v>10025</v>
      </c>
      <c r="MP81" t="s">
        <v>9939</v>
      </c>
      <c r="MQ81" t="s">
        <v>7734</v>
      </c>
      <c r="MR81" t="s">
        <v>9940</v>
      </c>
      <c r="MS81" t="s">
        <v>6336</v>
      </c>
      <c r="MT81" t="s">
        <v>9133</v>
      </c>
      <c r="MU81" t="s">
        <v>9941</v>
      </c>
      <c r="MV81" t="s">
        <v>21120</v>
      </c>
      <c r="MW81" t="s">
        <v>21141</v>
      </c>
      <c r="MX81" t="s">
        <v>4967</v>
      </c>
      <c r="MY81" t="s">
        <v>7050</v>
      </c>
      <c r="MZ81" t="s">
        <v>21196</v>
      </c>
      <c r="NA81" t="s">
        <v>6341</v>
      </c>
      <c r="NB81" t="s">
        <v>3640</v>
      </c>
      <c r="NC81" t="s">
        <v>3640</v>
      </c>
      <c r="ND81" t="s">
        <v>3640</v>
      </c>
      <c r="NE81" t="s">
        <v>9942</v>
      </c>
      <c r="NF81" t="s">
        <v>3640</v>
      </c>
      <c r="NG81" t="s">
        <v>9942</v>
      </c>
      <c r="NH81" t="s">
        <v>3640</v>
      </c>
    </row>
    <row r="82" spans="1:372" x14ac:dyDescent="0.25">
      <c r="A82" t="s">
        <v>10026</v>
      </c>
      <c r="B82" t="s">
        <v>7292</v>
      </c>
      <c r="C82" t="s">
        <v>9943</v>
      </c>
      <c r="D82" t="s">
        <v>10027</v>
      </c>
      <c r="E82" t="s">
        <v>10028</v>
      </c>
      <c r="F82" t="s">
        <v>10029</v>
      </c>
      <c r="G82" t="s">
        <v>10030</v>
      </c>
      <c r="H82" t="s">
        <v>10031</v>
      </c>
      <c r="I82" t="s">
        <v>10032</v>
      </c>
      <c r="J82" t="s">
        <v>14259</v>
      </c>
      <c r="K82" t="s">
        <v>10033</v>
      </c>
      <c r="L82" t="s">
        <v>14350</v>
      </c>
      <c r="M82" t="s">
        <v>2266</v>
      </c>
      <c r="N82" t="s">
        <v>9944</v>
      </c>
      <c r="O82" t="s">
        <v>14237</v>
      </c>
      <c r="P82" t="s">
        <v>9945</v>
      </c>
      <c r="Q82" t="s">
        <v>2649</v>
      </c>
      <c r="R82" t="s">
        <v>10034</v>
      </c>
      <c r="S82" t="s">
        <v>14274</v>
      </c>
      <c r="T82" t="s">
        <v>10035</v>
      </c>
      <c r="U82" t="s">
        <v>10036</v>
      </c>
      <c r="V82" t="s">
        <v>10037</v>
      </c>
      <c r="W82" t="s">
        <v>14618</v>
      </c>
      <c r="X82" t="s">
        <v>7214</v>
      </c>
      <c r="Y82" t="s">
        <v>153</v>
      </c>
      <c r="Z82" t="s">
        <v>10038</v>
      </c>
      <c r="AA82" t="s">
        <v>9946</v>
      </c>
      <c r="AB82" t="s">
        <v>9947</v>
      </c>
      <c r="AC82" t="s">
        <v>10039</v>
      </c>
      <c r="AD82" t="s">
        <v>9948</v>
      </c>
      <c r="AE82" t="s">
        <v>9949</v>
      </c>
      <c r="AF82" t="s">
        <v>9950</v>
      </c>
      <c r="AG82" t="s">
        <v>6026</v>
      </c>
      <c r="AH82" t="s">
        <v>9378</v>
      </c>
      <c r="AI82" t="s">
        <v>10040</v>
      </c>
      <c r="AJ82" t="s">
        <v>9951</v>
      </c>
      <c r="AK82" t="s">
        <v>9067</v>
      </c>
      <c r="AL82" t="s">
        <v>14866</v>
      </c>
      <c r="AM82" t="s">
        <v>5746</v>
      </c>
      <c r="AN82" t="s">
        <v>10041</v>
      </c>
      <c r="AO82" t="s">
        <v>10042</v>
      </c>
      <c r="AP82" t="s">
        <v>10043</v>
      </c>
      <c r="AQ82" t="s">
        <v>10044</v>
      </c>
      <c r="AR82" t="s">
        <v>10045</v>
      </c>
      <c r="AS82" t="s">
        <v>10046</v>
      </c>
      <c r="AT82" t="s">
        <v>14960</v>
      </c>
      <c r="AU82" t="s">
        <v>14989</v>
      </c>
      <c r="AV82" t="s">
        <v>9952</v>
      </c>
      <c r="AW82" t="s">
        <v>3955</v>
      </c>
      <c r="AX82" t="s">
        <v>1796</v>
      </c>
      <c r="AY82" t="s">
        <v>10047</v>
      </c>
      <c r="AZ82" t="s">
        <v>9953</v>
      </c>
      <c r="BA82" t="s">
        <v>15129</v>
      </c>
      <c r="BB82" t="s">
        <v>9362</v>
      </c>
      <c r="BC82" t="s">
        <v>9954</v>
      </c>
      <c r="BD82" t="s">
        <v>9955</v>
      </c>
      <c r="BE82" t="s">
        <v>934</v>
      </c>
      <c r="BF82" t="s">
        <v>7928</v>
      </c>
      <c r="BG82" t="s">
        <v>10048</v>
      </c>
      <c r="BH82" t="s">
        <v>10049</v>
      </c>
      <c r="BI82" t="s">
        <v>15381</v>
      </c>
      <c r="BJ82" t="s">
        <v>9956</v>
      </c>
      <c r="BK82" t="s">
        <v>10050</v>
      </c>
      <c r="BL82" t="s">
        <v>10051</v>
      </c>
      <c r="BM82" t="s">
        <v>2336</v>
      </c>
      <c r="BN82" t="s">
        <v>15509</v>
      </c>
      <c r="BO82" t="s">
        <v>9957</v>
      </c>
      <c r="BP82" t="s">
        <v>15571</v>
      </c>
      <c r="BQ82" t="s">
        <v>15611</v>
      </c>
      <c r="BR82" t="s">
        <v>4079</v>
      </c>
      <c r="BS82" t="s">
        <v>15662</v>
      </c>
      <c r="BT82" t="s">
        <v>9958</v>
      </c>
      <c r="BU82" t="s">
        <v>9959</v>
      </c>
      <c r="BV82" t="s">
        <v>2726</v>
      </c>
      <c r="BW82" t="s">
        <v>10052</v>
      </c>
      <c r="BX82" t="s">
        <v>1277</v>
      </c>
      <c r="BY82" t="s">
        <v>5840</v>
      </c>
      <c r="BZ82" t="s">
        <v>8954</v>
      </c>
      <c r="CA82" t="s">
        <v>758</v>
      </c>
      <c r="CB82" t="s">
        <v>9960</v>
      </c>
      <c r="CC82" t="s">
        <v>9961</v>
      </c>
      <c r="CD82" t="s">
        <v>10053</v>
      </c>
      <c r="CE82" t="s">
        <v>10054</v>
      </c>
      <c r="CF82" t="s">
        <v>10055</v>
      </c>
      <c r="CG82" t="s">
        <v>3506</v>
      </c>
      <c r="CH82" t="s">
        <v>10056</v>
      </c>
      <c r="CI82" t="s">
        <v>9962</v>
      </c>
      <c r="CJ82" t="s">
        <v>5361</v>
      </c>
      <c r="CK82" t="s">
        <v>15963</v>
      </c>
      <c r="CL82" t="s">
        <v>10057</v>
      </c>
      <c r="CM82" t="s">
        <v>9963</v>
      </c>
      <c r="CN82" t="s">
        <v>16014</v>
      </c>
      <c r="CO82" t="s">
        <v>9964</v>
      </c>
      <c r="CP82" t="s">
        <v>16080</v>
      </c>
      <c r="CQ82" t="s">
        <v>6486</v>
      </c>
      <c r="CR82" t="s">
        <v>16141</v>
      </c>
      <c r="CS82" t="s">
        <v>10058</v>
      </c>
      <c r="CT82" t="s">
        <v>8945</v>
      </c>
      <c r="CU82" t="s">
        <v>9965</v>
      </c>
      <c r="CV82" t="s">
        <v>6857</v>
      </c>
      <c r="CW82" t="s">
        <v>9966</v>
      </c>
      <c r="CX82" t="s">
        <v>7977</v>
      </c>
      <c r="CY82" t="s">
        <v>9165</v>
      </c>
      <c r="CZ82" t="s">
        <v>9967</v>
      </c>
      <c r="DA82" t="s">
        <v>9968</v>
      </c>
      <c r="DB82" t="s">
        <v>10059</v>
      </c>
      <c r="DC82" t="s">
        <v>10060</v>
      </c>
      <c r="DD82" t="s">
        <v>16288</v>
      </c>
      <c r="DE82" t="s">
        <v>9969</v>
      </c>
      <c r="DF82" t="s">
        <v>9760</v>
      </c>
      <c r="DG82" t="s">
        <v>2585</v>
      </c>
      <c r="DH82" t="s">
        <v>9970</v>
      </c>
      <c r="DI82" t="s">
        <v>10061</v>
      </c>
      <c r="DJ82" t="s">
        <v>5130</v>
      </c>
      <c r="DK82" t="s">
        <v>3133</v>
      </c>
      <c r="DL82" t="s">
        <v>16394</v>
      </c>
      <c r="DM82" t="s">
        <v>1473</v>
      </c>
      <c r="DN82" t="s">
        <v>16419</v>
      </c>
      <c r="DO82" t="s">
        <v>6631</v>
      </c>
      <c r="DP82" t="s">
        <v>9971</v>
      </c>
      <c r="DQ82" t="s">
        <v>10062</v>
      </c>
      <c r="DR82" t="s">
        <v>2056</v>
      </c>
      <c r="DS82" t="s">
        <v>5768</v>
      </c>
      <c r="DT82" t="s">
        <v>10063</v>
      </c>
      <c r="DU82" t="s">
        <v>10064</v>
      </c>
      <c r="DV82" t="s">
        <v>7446</v>
      </c>
      <c r="DW82" t="s">
        <v>10065</v>
      </c>
      <c r="DX82" t="s">
        <v>10066</v>
      </c>
      <c r="DY82" t="s">
        <v>9972</v>
      </c>
      <c r="DZ82" t="s">
        <v>10067</v>
      </c>
      <c r="EA82" t="s">
        <v>1586</v>
      </c>
      <c r="EB82" t="s">
        <v>10068</v>
      </c>
      <c r="EC82" t="s">
        <v>9973</v>
      </c>
      <c r="ED82" t="s">
        <v>5880</v>
      </c>
      <c r="EE82" t="s">
        <v>9974</v>
      </c>
      <c r="EF82" t="s">
        <v>16609</v>
      </c>
      <c r="EG82" t="s">
        <v>10069</v>
      </c>
      <c r="EH82" t="s">
        <v>1340</v>
      </c>
      <c r="EI82" t="s">
        <v>10070</v>
      </c>
      <c r="EJ82" t="s">
        <v>9975</v>
      </c>
      <c r="EK82" t="s">
        <v>9976</v>
      </c>
      <c r="EL82" t="s">
        <v>10071</v>
      </c>
      <c r="EM82" t="s">
        <v>16653</v>
      </c>
      <c r="EN82" t="s">
        <v>2417</v>
      </c>
      <c r="EO82" t="s">
        <v>10072</v>
      </c>
      <c r="EP82" t="s">
        <v>2557</v>
      </c>
      <c r="EQ82" t="s">
        <v>3523</v>
      </c>
      <c r="ER82" t="s">
        <v>16506</v>
      </c>
      <c r="ES82" t="s">
        <v>7438</v>
      </c>
      <c r="ET82" t="s">
        <v>16528</v>
      </c>
      <c r="EU82" t="s">
        <v>14801</v>
      </c>
      <c r="EV82" t="s">
        <v>10073</v>
      </c>
      <c r="EW82" t="s">
        <v>9977</v>
      </c>
      <c r="EX82" t="s">
        <v>16737</v>
      </c>
      <c r="EY82" t="s">
        <v>10074</v>
      </c>
      <c r="EZ82" t="s">
        <v>9978</v>
      </c>
      <c r="FA82" t="s">
        <v>3783</v>
      </c>
      <c r="FB82" t="s">
        <v>9979</v>
      </c>
      <c r="FC82" t="s">
        <v>15630</v>
      </c>
      <c r="FD82" t="s">
        <v>6355</v>
      </c>
      <c r="FE82" t="s">
        <v>9846</v>
      </c>
      <c r="FF82" t="s">
        <v>16835</v>
      </c>
      <c r="FG82" t="s">
        <v>10075</v>
      </c>
      <c r="FH82" t="s">
        <v>5253</v>
      </c>
      <c r="FI82" t="s">
        <v>15626</v>
      </c>
      <c r="FJ82" t="s">
        <v>9980</v>
      </c>
      <c r="FK82" t="s">
        <v>3661</v>
      </c>
      <c r="FL82" t="s">
        <v>5263</v>
      </c>
      <c r="FM82" t="s">
        <v>9479</v>
      </c>
      <c r="FN82" t="s">
        <v>16911</v>
      </c>
      <c r="FO82" t="s">
        <v>16932</v>
      </c>
      <c r="FP82" t="s">
        <v>9981</v>
      </c>
      <c r="FQ82" t="s">
        <v>10076</v>
      </c>
      <c r="FR82" t="s">
        <v>2193</v>
      </c>
      <c r="FS82" t="s">
        <v>9982</v>
      </c>
      <c r="FT82" t="s">
        <v>9983</v>
      </c>
      <c r="FU82" t="s">
        <v>9776</v>
      </c>
      <c r="FV82" t="s">
        <v>17098</v>
      </c>
      <c r="FW82" t="s">
        <v>10077</v>
      </c>
      <c r="FX82" t="s">
        <v>9984</v>
      </c>
      <c r="FY82" t="s">
        <v>10078</v>
      </c>
      <c r="FZ82" t="s">
        <v>5769</v>
      </c>
      <c r="GA82" t="s">
        <v>7593</v>
      </c>
      <c r="GB82" t="s">
        <v>8640</v>
      </c>
      <c r="GC82" t="s">
        <v>1464</v>
      </c>
      <c r="GD82" t="s">
        <v>10079</v>
      </c>
      <c r="GE82" t="s">
        <v>5128</v>
      </c>
      <c r="GF82" t="s">
        <v>9985</v>
      </c>
      <c r="GG82" t="s">
        <v>9986</v>
      </c>
      <c r="GH82" t="s">
        <v>6413</v>
      </c>
      <c r="GI82" t="s">
        <v>10080</v>
      </c>
      <c r="GJ82" t="s">
        <v>437</v>
      </c>
      <c r="GK82" t="s">
        <v>6302</v>
      </c>
      <c r="GL82" t="s">
        <v>17371</v>
      </c>
      <c r="GM82" t="s">
        <v>17413</v>
      </c>
      <c r="GN82" t="s">
        <v>5544</v>
      </c>
      <c r="GO82" t="s">
        <v>9221</v>
      </c>
      <c r="GP82" t="s">
        <v>8692</v>
      </c>
      <c r="GQ82" t="s">
        <v>17549</v>
      </c>
      <c r="GR82" t="s">
        <v>6300</v>
      </c>
      <c r="GS82" t="s">
        <v>7823</v>
      </c>
      <c r="GT82" t="s">
        <v>10081</v>
      </c>
      <c r="GU82" t="s">
        <v>17707</v>
      </c>
      <c r="GV82" t="s">
        <v>9987</v>
      </c>
      <c r="GW82" t="s">
        <v>10082</v>
      </c>
      <c r="GX82" t="s">
        <v>17821</v>
      </c>
      <c r="GY82" t="s">
        <v>9988</v>
      </c>
      <c r="GZ82" t="s">
        <v>5067</v>
      </c>
      <c r="HA82" t="s">
        <v>17916</v>
      </c>
      <c r="HB82" t="s">
        <v>9989</v>
      </c>
      <c r="HC82" t="s">
        <v>9990</v>
      </c>
      <c r="HD82" t="s">
        <v>9695</v>
      </c>
      <c r="HE82" t="s">
        <v>10083</v>
      </c>
      <c r="HF82" t="s">
        <v>18107</v>
      </c>
      <c r="HG82" t="s">
        <v>9991</v>
      </c>
      <c r="HH82" t="s">
        <v>3663</v>
      </c>
      <c r="HI82" t="s">
        <v>9992</v>
      </c>
      <c r="HJ82" t="s">
        <v>4525</v>
      </c>
      <c r="HK82" t="s">
        <v>18271</v>
      </c>
      <c r="HL82" t="s">
        <v>10084</v>
      </c>
      <c r="HM82" t="s">
        <v>7118</v>
      </c>
      <c r="HN82" t="s">
        <v>9993</v>
      </c>
      <c r="HO82" t="s">
        <v>9994</v>
      </c>
      <c r="HP82" t="s">
        <v>9995</v>
      </c>
      <c r="HQ82" t="s">
        <v>9996</v>
      </c>
      <c r="HR82" t="s">
        <v>10085</v>
      </c>
      <c r="HS82" t="s">
        <v>9997</v>
      </c>
      <c r="HT82" t="s">
        <v>9998</v>
      </c>
      <c r="HU82" t="s">
        <v>18225</v>
      </c>
      <c r="HV82" t="s">
        <v>9999</v>
      </c>
      <c r="HW82" t="s">
        <v>3717</v>
      </c>
      <c r="HX82" t="s">
        <v>7252</v>
      </c>
      <c r="HY82" t="s">
        <v>10000</v>
      </c>
      <c r="HZ82" t="s">
        <v>18585</v>
      </c>
      <c r="IA82" t="s">
        <v>18603</v>
      </c>
      <c r="IB82" t="s">
        <v>10086</v>
      </c>
      <c r="IC82" t="s">
        <v>10001</v>
      </c>
      <c r="ID82" t="s">
        <v>9490</v>
      </c>
      <c r="IE82" t="s">
        <v>645</v>
      </c>
      <c r="IF82" t="s">
        <v>10002</v>
      </c>
      <c r="IG82" t="s">
        <v>10087</v>
      </c>
      <c r="IH82" t="s">
        <v>10088</v>
      </c>
      <c r="II82" t="s">
        <v>10089</v>
      </c>
      <c r="IJ82" t="s">
        <v>10090</v>
      </c>
      <c r="IK82" t="s">
        <v>9694</v>
      </c>
      <c r="IL82" t="s">
        <v>10091</v>
      </c>
      <c r="IM82" t="s">
        <v>10003</v>
      </c>
      <c r="IN82" t="s">
        <v>10092</v>
      </c>
      <c r="IO82" t="s">
        <v>10093</v>
      </c>
      <c r="IP82" t="s">
        <v>10094</v>
      </c>
      <c r="IQ82" t="s">
        <v>10095</v>
      </c>
      <c r="IR82" t="s">
        <v>4123</v>
      </c>
      <c r="IS82" t="s">
        <v>5036</v>
      </c>
      <c r="IT82" t="s">
        <v>10096</v>
      </c>
      <c r="IU82" t="s">
        <v>18778</v>
      </c>
      <c r="IV82" t="s">
        <v>10097</v>
      </c>
      <c r="IW82" t="s">
        <v>10004</v>
      </c>
      <c r="IX82" t="s">
        <v>10005</v>
      </c>
      <c r="IY82" t="s">
        <v>10098</v>
      </c>
      <c r="IZ82" t="s">
        <v>6403</v>
      </c>
      <c r="JA82" t="s">
        <v>18901</v>
      </c>
      <c r="JB82" t="s">
        <v>10099</v>
      </c>
      <c r="JC82" t="s">
        <v>10006</v>
      </c>
      <c r="JD82" t="s">
        <v>10007</v>
      </c>
      <c r="JE82" t="s">
        <v>3017</v>
      </c>
      <c r="JF82" t="s">
        <v>19018</v>
      </c>
      <c r="JG82" t="s">
        <v>19059</v>
      </c>
      <c r="JH82" t="s">
        <v>19104</v>
      </c>
      <c r="JI82" t="s">
        <v>10100</v>
      </c>
      <c r="JJ82" t="s">
        <v>19153</v>
      </c>
      <c r="JK82" t="s">
        <v>10008</v>
      </c>
      <c r="JL82" t="s">
        <v>10101</v>
      </c>
      <c r="JM82" t="s">
        <v>10009</v>
      </c>
      <c r="JN82" t="s">
        <v>10010</v>
      </c>
      <c r="JO82" t="s">
        <v>10102</v>
      </c>
      <c r="JP82" t="s">
        <v>10103</v>
      </c>
      <c r="JQ82" t="s">
        <v>10011</v>
      </c>
      <c r="JR82" t="s">
        <v>10012</v>
      </c>
      <c r="JS82" t="s">
        <v>10013</v>
      </c>
      <c r="JT82" t="s">
        <v>9497</v>
      </c>
      <c r="JU82" t="s">
        <v>10014</v>
      </c>
      <c r="JV82" t="s">
        <v>10104</v>
      </c>
      <c r="JW82" t="s">
        <v>3462</v>
      </c>
      <c r="JX82" t="s">
        <v>10105</v>
      </c>
      <c r="JY82" t="s">
        <v>17648</v>
      </c>
      <c r="JZ82" t="s">
        <v>19526</v>
      </c>
      <c r="KA82" t="s">
        <v>10106</v>
      </c>
      <c r="KB82" t="s">
        <v>10107</v>
      </c>
      <c r="KC82" t="s">
        <v>1009</v>
      </c>
      <c r="KD82" t="s">
        <v>3023</v>
      </c>
      <c r="KE82" t="s">
        <v>10108</v>
      </c>
      <c r="KF82" t="s">
        <v>16178</v>
      </c>
      <c r="KG82" t="s">
        <v>3553</v>
      </c>
      <c r="KH82" t="s">
        <v>6284</v>
      </c>
      <c r="KI82" t="s">
        <v>10109</v>
      </c>
      <c r="KJ82" t="s">
        <v>10015</v>
      </c>
      <c r="KK82" t="s">
        <v>19720</v>
      </c>
      <c r="KL82" t="s">
        <v>19409</v>
      </c>
      <c r="KM82" t="s">
        <v>10016</v>
      </c>
      <c r="KN82" t="s">
        <v>10110</v>
      </c>
      <c r="KO82" t="s">
        <v>813</v>
      </c>
      <c r="KP82" t="s">
        <v>10111</v>
      </c>
      <c r="KQ82" t="s">
        <v>6431</v>
      </c>
      <c r="KR82" t="s">
        <v>10017</v>
      </c>
      <c r="KS82" t="s">
        <v>10018</v>
      </c>
      <c r="KT82" t="s">
        <v>10112</v>
      </c>
      <c r="KU82" t="s">
        <v>19891</v>
      </c>
      <c r="KV82" t="s">
        <v>19941</v>
      </c>
      <c r="KW82" t="s">
        <v>19981</v>
      </c>
      <c r="KX82" t="s">
        <v>20027</v>
      </c>
      <c r="KY82" t="s">
        <v>10019</v>
      </c>
      <c r="KZ82" t="s">
        <v>10020</v>
      </c>
      <c r="LA82" t="s">
        <v>20139</v>
      </c>
      <c r="LB82" t="s">
        <v>10113</v>
      </c>
      <c r="LC82" t="s">
        <v>10021</v>
      </c>
      <c r="LD82" t="s">
        <v>10114</v>
      </c>
      <c r="LE82" t="s">
        <v>10022</v>
      </c>
      <c r="LF82" t="s">
        <v>10115</v>
      </c>
      <c r="LG82" t="s">
        <v>3840</v>
      </c>
      <c r="LH82" t="s">
        <v>10023</v>
      </c>
      <c r="LI82" t="s">
        <v>10116</v>
      </c>
      <c r="LJ82" t="s">
        <v>10117</v>
      </c>
      <c r="LK82" t="s">
        <v>1555</v>
      </c>
      <c r="LL82" t="s">
        <v>20263</v>
      </c>
      <c r="LM82" t="s">
        <v>10118</v>
      </c>
      <c r="LN82" t="s">
        <v>8911</v>
      </c>
      <c r="LO82" t="s">
        <v>10119</v>
      </c>
      <c r="LP82" t="s">
        <v>10120</v>
      </c>
      <c r="LQ82" t="s">
        <v>10121</v>
      </c>
      <c r="LR82" t="s">
        <v>20424</v>
      </c>
      <c r="LS82" t="s">
        <v>20444</v>
      </c>
      <c r="LT82" t="s">
        <v>10122</v>
      </c>
      <c r="LU82" t="s">
        <v>20205</v>
      </c>
      <c r="LV82" t="s">
        <v>7619</v>
      </c>
      <c r="LW82" t="s">
        <v>10123</v>
      </c>
      <c r="LX82" t="s">
        <v>19110</v>
      </c>
      <c r="LY82" t="s">
        <v>10124</v>
      </c>
      <c r="LZ82" t="s">
        <v>20575</v>
      </c>
      <c r="MA82" t="s">
        <v>19995</v>
      </c>
      <c r="MB82" t="s">
        <v>20622</v>
      </c>
      <c r="MC82" t="s">
        <v>10125</v>
      </c>
      <c r="MD82" t="s">
        <v>19821</v>
      </c>
      <c r="ME82" t="s">
        <v>10126</v>
      </c>
      <c r="MF82" t="s">
        <v>20708</v>
      </c>
      <c r="MG82" t="s">
        <v>20751</v>
      </c>
      <c r="MH82" t="s">
        <v>10127</v>
      </c>
      <c r="MI82" t="s">
        <v>20787</v>
      </c>
      <c r="MJ82" t="s">
        <v>10024</v>
      </c>
      <c r="MK82" t="s">
        <v>10128</v>
      </c>
      <c r="ML82" t="s">
        <v>20690</v>
      </c>
      <c r="MM82" t="s">
        <v>20926</v>
      </c>
      <c r="MN82" t="s">
        <v>10129</v>
      </c>
      <c r="MO82" t="s">
        <v>10025</v>
      </c>
      <c r="MP82" t="s">
        <v>10130</v>
      </c>
      <c r="MQ82" t="s">
        <v>20862</v>
      </c>
      <c r="MR82" t="s">
        <v>10131</v>
      </c>
      <c r="MS82" t="s">
        <v>6336</v>
      </c>
      <c r="MT82" t="s">
        <v>9133</v>
      </c>
      <c r="MU82" t="s">
        <v>21075</v>
      </c>
      <c r="MV82" t="s">
        <v>7405</v>
      </c>
      <c r="MW82" t="s">
        <v>6695</v>
      </c>
      <c r="MX82" t="s">
        <v>4967</v>
      </c>
      <c r="MY82" t="s">
        <v>7050</v>
      </c>
      <c r="MZ82" t="s">
        <v>10132</v>
      </c>
      <c r="NA82" t="s">
        <v>21226</v>
      </c>
      <c r="NB82" t="s">
        <v>21265</v>
      </c>
      <c r="NC82" t="s">
        <v>21265</v>
      </c>
      <c r="ND82" t="s">
        <v>21265</v>
      </c>
      <c r="NE82" t="s">
        <v>21235</v>
      </c>
      <c r="NF82" t="s">
        <v>21265</v>
      </c>
      <c r="NG82" t="s">
        <v>21235</v>
      </c>
      <c r="NH82" t="s">
        <v>21265</v>
      </c>
    </row>
    <row r="83" spans="1:372" x14ac:dyDescent="0.25">
      <c r="A83" t="s">
        <v>10026</v>
      </c>
      <c r="B83" t="s">
        <v>7292</v>
      </c>
      <c r="C83" t="s">
        <v>13998</v>
      </c>
      <c r="D83" t="s">
        <v>10027</v>
      </c>
      <c r="E83" t="s">
        <v>10028</v>
      </c>
      <c r="F83" t="s">
        <v>10029</v>
      </c>
      <c r="G83" t="s">
        <v>10030</v>
      </c>
      <c r="H83" t="s">
        <v>10031</v>
      </c>
      <c r="I83" t="s">
        <v>10032</v>
      </c>
      <c r="J83" t="s">
        <v>2262</v>
      </c>
      <c r="K83" t="s">
        <v>10033</v>
      </c>
      <c r="L83" t="s">
        <v>5984</v>
      </c>
      <c r="M83" t="s">
        <v>2266</v>
      </c>
      <c r="N83" t="s">
        <v>14421</v>
      </c>
      <c r="O83" t="s">
        <v>9</v>
      </c>
      <c r="P83" t="s">
        <v>13928</v>
      </c>
      <c r="Q83" t="s">
        <v>2649</v>
      </c>
      <c r="R83" t="s">
        <v>10034</v>
      </c>
      <c r="S83" t="s">
        <v>10133</v>
      </c>
      <c r="T83" t="s">
        <v>10035</v>
      </c>
      <c r="U83" t="s">
        <v>10036</v>
      </c>
      <c r="V83" t="s">
        <v>10037</v>
      </c>
      <c r="W83" t="s">
        <v>10134</v>
      </c>
      <c r="X83" t="s">
        <v>7445</v>
      </c>
      <c r="Y83" t="s">
        <v>153</v>
      </c>
      <c r="Z83" t="s">
        <v>10038</v>
      </c>
      <c r="AA83" t="s">
        <v>10135</v>
      </c>
      <c r="AB83" t="s">
        <v>10136</v>
      </c>
      <c r="AC83" t="s">
        <v>10039</v>
      </c>
      <c r="AD83" t="s">
        <v>10137</v>
      </c>
      <c r="AE83" t="s">
        <v>14770</v>
      </c>
      <c r="AF83" t="s">
        <v>10138</v>
      </c>
      <c r="AG83" t="s">
        <v>6268</v>
      </c>
      <c r="AH83" t="s">
        <v>10139</v>
      </c>
      <c r="AI83" t="s">
        <v>10040</v>
      </c>
      <c r="AJ83" t="s">
        <v>10140</v>
      </c>
      <c r="AK83" t="s">
        <v>9270</v>
      </c>
      <c r="AL83" t="s">
        <v>10141</v>
      </c>
      <c r="AM83" t="s">
        <v>5746</v>
      </c>
      <c r="AN83" t="s">
        <v>10041</v>
      </c>
      <c r="AO83" t="s">
        <v>10042</v>
      </c>
      <c r="AP83" t="s">
        <v>10043</v>
      </c>
      <c r="AQ83" t="s">
        <v>10044</v>
      </c>
      <c r="AR83" t="s">
        <v>10045</v>
      </c>
      <c r="AS83" t="s">
        <v>10046</v>
      </c>
      <c r="AT83" t="s">
        <v>4790</v>
      </c>
      <c r="AU83" t="s">
        <v>10142</v>
      </c>
      <c r="AV83" t="s">
        <v>15014</v>
      </c>
      <c r="AW83" t="s">
        <v>3955</v>
      </c>
      <c r="AX83" t="s">
        <v>1796</v>
      </c>
      <c r="AY83" t="s">
        <v>10047</v>
      </c>
      <c r="AZ83" t="s">
        <v>10143</v>
      </c>
      <c r="BA83" t="s">
        <v>10144</v>
      </c>
      <c r="BB83" t="s">
        <v>9562</v>
      </c>
      <c r="BC83" t="s">
        <v>15190</v>
      </c>
      <c r="BD83" t="s">
        <v>15217</v>
      </c>
      <c r="BE83" t="s">
        <v>1254</v>
      </c>
      <c r="BF83" t="s">
        <v>7928</v>
      </c>
      <c r="BG83" t="s">
        <v>10048</v>
      </c>
      <c r="BH83" t="s">
        <v>10049</v>
      </c>
      <c r="BI83" t="s">
        <v>2063</v>
      </c>
      <c r="BJ83" t="s">
        <v>10145</v>
      </c>
      <c r="BK83" t="s">
        <v>10050</v>
      </c>
      <c r="BL83" t="s">
        <v>10051</v>
      </c>
      <c r="BM83" t="s">
        <v>15468</v>
      </c>
      <c r="BN83" t="s">
        <v>2789</v>
      </c>
      <c r="BO83" t="s">
        <v>10146</v>
      </c>
      <c r="BP83" t="s">
        <v>10147</v>
      </c>
      <c r="BQ83" t="s">
        <v>10148</v>
      </c>
      <c r="BR83" t="s">
        <v>4330</v>
      </c>
      <c r="BS83" t="s">
        <v>10149</v>
      </c>
      <c r="BT83" t="s">
        <v>10150</v>
      </c>
      <c r="BU83" t="s">
        <v>15161</v>
      </c>
      <c r="BV83" t="s">
        <v>10151</v>
      </c>
      <c r="BW83" t="s">
        <v>10052</v>
      </c>
      <c r="BX83" t="s">
        <v>1277</v>
      </c>
      <c r="BY83" t="s">
        <v>6088</v>
      </c>
      <c r="BZ83" t="s">
        <v>15745</v>
      </c>
      <c r="CA83" t="s">
        <v>1005</v>
      </c>
      <c r="CB83" t="s">
        <v>10152</v>
      </c>
      <c r="CC83" t="s">
        <v>15805</v>
      </c>
      <c r="CD83" t="s">
        <v>10053</v>
      </c>
      <c r="CE83" t="s">
        <v>10054</v>
      </c>
      <c r="CF83" t="s">
        <v>10055</v>
      </c>
      <c r="CG83" t="s">
        <v>3506</v>
      </c>
      <c r="CH83" t="s">
        <v>10056</v>
      </c>
      <c r="CI83" t="s">
        <v>10153</v>
      </c>
      <c r="CJ83" t="s">
        <v>5361</v>
      </c>
      <c r="CK83" t="s">
        <v>10154</v>
      </c>
      <c r="CL83" t="s">
        <v>10057</v>
      </c>
      <c r="CM83" t="s">
        <v>15996</v>
      </c>
      <c r="CN83" t="s">
        <v>10155</v>
      </c>
      <c r="CO83" t="s">
        <v>16047</v>
      </c>
      <c r="CP83" t="s">
        <v>10156</v>
      </c>
      <c r="CQ83" t="s">
        <v>6486</v>
      </c>
      <c r="CR83" t="s">
        <v>10157</v>
      </c>
      <c r="CS83" t="s">
        <v>10058</v>
      </c>
      <c r="CT83" t="s">
        <v>8945</v>
      </c>
      <c r="CU83" t="s">
        <v>16213</v>
      </c>
      <c r="CV83" t="s">
        <v>7099</v>
      </c>
      <c r="CW83" t="s">
        <v>16243</v>
      </c>
      <c r="CX83" t="s">
        <v>7977</v>
      </c>
      <c r="CY83" t="s">
        <v>9366</v>
      </c>
      <c r="CZ83" t="s">
        <v>16258</v>
      </c>
      <c r="DA83" t="s">
        <v>10158</v>
      </c>
      <c r="DB83" t="s">
        <v>10059</v>
      </c>
      <c r="DC83" t="s">
        <v>10060</v>
      </c>
      <c r="DD83" t="s">
        <v>10159</v>
      </c>
      <c r="DE83" t="s">
        <v>10160</v>
      </c>
      <c r="DF83" t="s">
        <v>3253</v>
      </c>
      <c r="DG83" t="s">
        <v>2585</v>
      </c>
      <c r="DH83" t="s">
        <v>10161</v>
      </c>
      <c r="DI83" t="s">
        <v>10061</v>
      </c>
      <c r="DJ83" t="s">
        <v>5130</v>
      </c>
      <c r="DK83" t="s">
        <v>3133</v>
      </c>
      <c r="DL83" t="s">
        <v>10162</v>
      </c>
      <c r="DM83" t="s">
        <v>1473</v>
      </c>
      <c r="DN83" t="s">
        <v>7999</v>
      </c>
      <c r="DO83" t="s">
        <v>6631</v>
      </c>
      <c r="DP83" t="s">
        <v>16434</v>
      </c>
      <c r="DQ83" t="s">
        <v>10062</v>
      </c>
      <c r="DR83" t="s">
        <v>2056</v>
      </c>
      <c r="DS83" t="s">
        <v>5768</v>
      </c>
      <c r="DT83" t="s">
        <v>10063</v>
      </c>
      <c r="DU83" t="s">
        <v>10064</v>
      </c>
      <c r="DV83" t="s">
        <v>7668</v>
      </c>
      <c r="DW83" t="s">
        <v>10065</v>
      </c>
      <c r="DX83" t="s">
        <v>10066</v>
      </c>
      <c r="DY83" t="s">
        <v>16572</v>
      </c>
      <c r="DZ83" t="s">
        <v>10067</v>
      </c>
      <c r="EA83" t="s">
        <v>1835</v>
      </c>
      <c r="EB83" t="s">
        <v>10068</v>
      </c>
      <c r="EC83" t="s">
        <v>127</v>
      </c>
      <c r="ED83" t="s">
        <v>5880</v>
      </c>
      <c r="EE83" t="s">
        <v>10163</v>
      </c>
      <c r="EF83" t="s">
        <v>10164</v>
      </c>
      <c r="EG83" t="s">
        <v>10069</v>
      </c>
      <c r="EH83" t="s">
        <v>1340</v>
      </c>
      <c r="EI83" t="s">
        <v>10070</v>
      </c>
      <c r="EJ83" t="s">
        <v>16638</v>
      </c>
      <c r="EK83" t="s">
        <v>16645</v>
      </c>
      <c r="EL83" t="s">
        <v>10071</v>
      </c>
      <c r="EM83" t="s">
        <v>10165</v>
      </c>
      <c r="EN83" t="s">
        <v>2673</v>
      </c>
      <c r="EO83" t="s">
        <v>10072</v>
      </c>
      <c r="EP83" t="s">
        <v>2557</v>
      </c>
      <c r="EQ83" t="s">
        <v>16475</v>
      </c>
      <c r="ER83" t="s">
        <v>2163</v>
      </c>
      <c r="ES83" t="s">
        <v>7438</v>
      </c>
      <c r="ET83" t="s">
        <v>10166</v>
      </c>
      <c r="EU83" t="s">
        <v>1273</v>
      </c>
      <c r="EV83" t="s">
        <v>10073</v>
      </c>
      <c r="EW83" t="s">
        <v>10167</v>
      </c>
      <c r="EX83" t="s">
        <v>10168</v>
      </c>
      <c r="EY83" t="s">
        <v>10074</v>
      </c>
      <c r="EZ83" t="s">
        <v>10169</v>
      </c>
      <c r="FA83" t="s">
        <v>3783</v>
      </c>
      <c r="FB83" t="s">
        <v>16797</v>
      </c>
      <c r="FC83" t="s">
        <v>4316</v>
      </c>
      <c r="FD83" t="s">
        <v>15086</v>
      </c>
      <c r="FE83" t="s">
        <v>9846</v>
      </c>
      <c r="FF83" t="s">
        <v>8970</v>
      </c>
      <c r="FG83" t="s">
        <v>10075</v>
      </c>
      <c r="FH83" t="s">
        <v>15376</v>
      </c>
      <c r="FI83" t="s">
        <v>10170</v>
      </c>
      <c r="FJ83" t="s">
        <v>16887</v>
      </c>
      <c r="FK83" t="s">
        <v>3908</v>
      </c>
      <c r="FL83" t="s">
        <v>5263</v>
      </c>
      <c r="FM83" t="s">
        <v>9479</v>
      </c>
      <c r="FN83" t="s">
        <v>10171</v>
      </c>
      <c r="FO83" t="s">
        <v>5898</v>
      </c>
      <c r="FP83" t="s">
        <v>16943</v>
      </c>
      <c r="FQ83" t="s">
        <v>10076</v>
      </c>
      <c r="FR83" t="s">
        <v>2193</v>
      </c>
      <c r="FS83" t="s">
        <v>10172</v>
      </c>
      <c r="FT83" t="s">
        <v>10173</v>
      </c>
      <c r="FU83" t="s">
        <v>16617</v>
      </c>
      <c r="FV83" t="s">
        <v>10174</v>
      </c>
      <c r="FW83" t="s">
        <v>10077</v>
      </c>
      <c r="FX83" t="s">
        <v>10175</v>
      </c>
      <c r="FY83" t="s">
        <v>10078</v>
      </c>
      <c r="FZ83" t="s">
        <v>6027</v>
      </c>
      <c r="GA83" t="s">
        <v>7593</v>
      </c>
      <c r="GB83" t="s">
        <v>8640</v>
      </c>
      <c r="GC83" t="s">
        <v>16312</v>
      </c>
      <c r="GD83" t="s">
        <v>10079</v>
      </c>
      <c r="GE83" t="s">
        <v>16328</v>
      </c>
      <c r="GF83" t="s">
        <v>10176</v>
      </c>
      <c r="GG83" t="s">
        <v>10177</v>
      </c>
      <c r="GH83" t="s">
        <v>6413</v>
      </c>
      <c r="GI83" t="s">
        <v>10080</v>
      </c>
      <c r="GJ83" t="s">
        <v>437</v>
      </c>
      <c r="GK83" t="s">
        <v>6302</v>
      </c>
      <c r="GL83" t="s">
        <v>10178</v>
      </c>
      <c r="GM83" t="s">
        <v>10179</v>
      </c>
      <c r="GN83" t="s">
        <v>5544</v>
      </c>
      <c r="GO83" t="s">
        <v>17476</v>
      </c>
      <c r="GP83" t="s">
        <v>17510</v>
      </c>
      <c r="GQ83" t="s">
        <v>10180</v>
      </c>
      <c r="GR83" t="s">
        <v>6300</v>
      </c>
      <c r="GS83" t="s">
        <v>7823</v>
      </c>
      <c r="GT83" t="s">
        <v>10081</v>
      </c>
      <c r="GU83" t="s">
        <v>10181</v>
      </c>
      <c r="GV83" t="s">
        <v>17752</v>
      </c>
      <c r="GW83" t="s">
        <v>10082</v>
      </c>
      <c r="GX83" t="s">
        <v>10182</v>
      </c>
      <c r="GY83" t="s">
        <v>17859</v>
      </c>
      <c r="GZ83" t="s">
        <v>5067</v>
      </c>
      <c r="HA83" t="s">
        <v>7270</v>
      </c>
      <c r="HB83" t="s">
        <v>17935</v>
      </c>
      <c r="HC83" t="s">
        <v>17976</v>
      </c>
      <c r="HD83" t="s">
        <v>9695</v>
      </c>
      <c r="HE83" t="s">
        <v>10083</v>
      </c>
      <c r="HF83" t="s">
        <v>10183</v>
      </c>
      <c r="HG83" t="s">
        <v>10184</v>
      </c>
      <c r="HH83" t="s">
        <v>15494</v>
      </c>
      <c r="HI83" t="s">
        <v>18209</v>
      </c>
      <c r="HJ83" t="s">
        <v>5303</v>
      </c>
      <c r="HK83" t="s">
        <v>10185</v>
      </c>
      <c r="HL83" t="s">
        <v>10084</v>
      </c>
      <c r="HM83" t="s">
        <v>18360</v>
      </c>
      <c r="HN83" t="s">
        <v>18403</v>
      </c>
      <c r="HO83" t="s">
        <v>18449</v>
      </c>
      <c r="HP83" t="s">
        <v>10186</v>
      </c>
      <c r="HQ83" t="s">
        <v>10187</v>
      </c>
      <c r="HR83" t="s">
        <v>10085</v>
      </c>
      <c r="HS83" t="s">
        <v>10188</v>
      </c>
      <c r="HT83" t="s">
        <v>18476</v>
      </c>
      <c r="HU83" t="s">
        <v>3306</v>
      </c>
      <c r="HV83" t="s">
        <v>10189</v>
      </c>
      <c r="HW83" t="s">
        <v>3717</v>
      </c>
      <c r="HX83" t="s">
        <v>7479</v>
      </c>
      <c r="HY83" t="s">
        <v>18022</v>
      </c>
      <c r="HZ83" t="s">
        <v>10190</v>
      </c>
      <c r="IA83" t="s">
        <v>4518</v>
      </c>
      <c r="IB83" t="s">
        <v>10086</v>
      </c>
      <c r="IC83" t="s">
        <v>10191</v>
      </c>
      <c r="ID83" t="s">
        <v>18063</v>
      </c>
      <c r="IE83" t="s">
        <v>18425</v>
      </c>
      <c r="IF83" t="s">
        <v>18636</v>
      </c>
      <c r="IG83" t="s">
        <v>10087</v>
      </c>
      <c r="IH83" t="s">
        <v>10088</v>
      </c>
      <c r="II83" t="s">
        <v>10089</v>
      </c>
      <c r="IJ83" t="s">
        <v>10090</v>
      </c>
      <c r="IK83" t="s">
        <v>18475</v>
      </c>
      <c r="IL83" t="s">
        <v>10091</v>
      </c>
      <c r="IM83" t="s">
        <v>18697</v>
      </c>
      <c r="IN83" t="s">
        <v>10092</v>
      </c>
      <c r="IO83" t="s">
        <v>10093</v>
      </c>
      <c r="IP83" t="s">
        <v>10094</v>
      </c>
      <c r="IQ83" t="s">
        <v>10095</v>
      </c>
      <c r="IR83" t="s">
        <v>4123</v>
      </c>
      <c r="IS83" t="s">
        <v>17577</v>
      </c>
      <c r="IT83" t="s">
        <v>10096</v>
      </c>
      <c r="IU83" t="s">
        <v>10192</v>
      </c>
      <c r="IV83" t="s">
        <v>10097</v>
      </c>
      <c r="IW83" t="s">
        <v>18851</v>
      </c>
      <c r="IX83" t="s">
        <v>17117</v>
      </c>
      <c r="IY83" t="s">
        <v>10098</v>
      </c>
      <c r="IZ83" t="s">
        <v>17405</v>
      </c>
      <c r="JA83" t="s">
        <v>10193</v>
      </c>
      <c r="JB83" t="s">
        <v>10099</v>
      </c>
      <c r="JC83" t="s">
        <v>18944</v>
      </c>
      <c r="JD83" t="s">
        <v>10194</v>
      </c>
      <c r="JE83" t="s">
        <v>3017</v>
      </c>
      <c r="JF83" t="s">
        <v>10195</v>
      </c>
      <c r="JG83" t="s">
        <v>10196</v>
      </c>
      <c r="JH83" t="s">
        <v>8390</v>
      </c>
      <c r="JI83" t="s">
        <v>10100</v>
      </c>
      <c r="JJ83" t="s">
        <v>10197</v>
      </c>
      <c r="JK83" t="s">
        <v>19193</v>
      </c>
      <c r="JL83" t="s">
        <v>10101</v>
      </c>
      <c r="JM83" t="s">
        <v>10198</v>
      </c>
      <c r="JN83" t="s">
        <v>19294</v>
      </c>
      <c r="JO83" t="s">
        <v>10102</v>
      </c>
      <c r="JP83" t="s">
        <v>10103</v>
      </c>
      <c r="JQ83" t="s">
        <v>19328</v>
      </c>
      <c r="JR83" t="s">
        <v>19355</v>
      </c>
      <c r="JS83" t="s">
        <v>10199</v>
      </c>
      <c r="JT83" t="s">
        <v>9704</v>
      </c>
      <c r="JU83" t="s">
        <v>10200</v>
      </c>
      <c r="JV83" t="s">
        <v>10104</v>
      </c>
      <c r="JW83" t="s">
        <v>3462</v>
      </c>
      <c r="JX83" t="s">
        <v>10105</v>
      </c>
      <c r="JY83" t="s">
        <v>10201</v>
      </c>
      <c r="JZ83" t="s">
        <v>10202</v>
      </c>
      <c r="KA83" t="s">
        <v>10106</v>
      </c>
      <c r="KB83" t="s">
        <v>10107</v>
      </c>
      <c r="KC83" t="s">
        <v>16094</v>
      </c>
      <c r="KD83" t="s">
        <v>3023</v>
      </c>
      <c r="KE83" t="s">
        <v>10108</v>
      </c>
      <c r="KF83" t="s">
        <v>10203</v>
      </c>
      <c r="KG83" t="s">
        <v>17735</v>
      </c>
      <c r="KH83" t="s">
        <v>6511</v>
      </c>
      <c r="KI83" t="s">
        <v>10109</v>
      </c>
      <c r="KJ83" t="s">
        <v>10204</v>
      </c>
      <c r="KK83" t="s">
        <v>10205</v>
      </c>
      <c r="KL83" t="s">
        <v>7821</v>
      </c>
      <c r="KM83" t="s">
        <v>19740</v>
      </c>
      <c r="KN83" t="s">
        <v>10110</v>
      </c>
      <c r="KO83" t="s">
        <v>813</v>
      </c>
      <c r="KP83" t="s">
        <v>10111</v>
      </c>
      <c r="KQ83" t="s">
        <v>19547</v>
      </c>
      <c r="KR83" t="s">
        <v>10206</v>
      </c>
      <c r="KS83" t="s">
        <v>17869</v>
      </c>
      <c r="KT83" t="s">
        <v>10112</v>
      </c>
      <c r="KU83" t="s">
        <v>10207</v>
      </c>
      <c r="KV83" t="s">
        <v>10208</v>
      </c>
      <c r="KW83" t="s">
        <v>2392</v>
      </c>
      <c r="KX83" t="s">
        <v>10209</v>
      </c>
      <c r="KY83" t="s">
        <v>20069</v>
      </c>
      <c r="KZ83" t="s">
        <v>10210</v>
      </c>
      <c r="LA83" t="s">
        <v>10211</v>
      </c>
      <c r="LB83" t="s">
        <v>10113</v>
      </c>
      <c r="LC83" t="s">
        <v>10212</v>
      </c>
      <c r="LD83" t="s">
        <v>10114</v>
      </c>
      <c r="LE83" t="s">
        <v>10213</v>
      </c>
      <c r="LF83" t="s">
        <v>10115</v>
      </c>
      <c r="LG83" t="s">
        <v>3840</v>
      </c>
      <c r="LH83" t="s">
        <v>10214</v>
      </c>
      <c r="LI83" t="s">
        <v>10116</v>
      </c>
      <c r="LJ83" t="s">
        <v>10117</v>
      </c>
      <c r="LK83" t="s">
        <v>19868</v>
      </c>
      <c r="LL83" t="s">
        <v>10215</v>
      </c>
      <c r="LM83" t="s">
        <v>10118</v>
      </c>
      <c r="LN83" t="s">
        <v>8911</v>
      </c>
      <c r="LO83" t="s">
        <v>10119</v>
      </c>
      <c r="LP83" t="s">
        <v>10120</v>
      </c>
      <c r="LQ83" t="s">
        <v>10121</v>
      </c>
      <c r="LR83" t="s">
        <v>10216</v>
      </c>
      <c r="LS83" t="s">
        <v>10217</v>
      </c>
      <c r="LT83" t="s">
        <v>10122</v>
      </c>
      <c r="LU83" t="s">
        <v>5819</v>
      </c>
      <c r="LV83" t="s">
        <v>20486</v>
      </c>
      <c r="LW83" t="s">
        <v>10123</v>
      </c>
      <c r="LX83" t="s">
        <v>10218</v>
      </c>
      <c r="LY83" t="s">
        <v>10124</v>
      </c>
      <c r="LZ83" t="s">
        <v>10219</v>
      </c>
      <c r="MA83" t="s">
        <v>10220</v>
      </c>
      <c r="MB83" t="s">
        <v>10221</v>
      </c>
      <c r="MC83" t="s">
        <v>10125</v>
      </c>
      <c r="MD83" t="s">
        <v>10222</v>
      </c>
      <c r="ME83" t="s">
        <v>10126</v>
      </c>
      <c r="MF83" t="s">
        <v>10223</v>
      </c>
      <c r="MG83" t="s">
        <v>10224</v>
      </c>
      <c r="MH83" t="s">
        <v>10127</v>
      </c>
      <c r="MI83" t="s">
        <v>10225</v>
      </c>
      <c r="MJ83" t="s">
        <v>20829</v>
      </c>
      <c r="MK83" t="s">
        <v>10128</v>
      </c>
      <c r="ML83" t="s">
        <v>10226</v>
      </c>
      <c r="MM83" t="s">
        <v>10227</v>
      </c>
      <c r="MN83" t="s">
        <v>10129</v>
      </c>
      <c r="MO83" t="s">
        <v>20979</v>
      </c>
      <c r="MP83" t="s">
        <v>10130</v>
      </c>
      <c r="MQ83" t="s">
        <v>7403</v>
      </c>
      <c r="MR83" t="s">
        <v>10131</v>
      </c>
      <c r="MS83" t="s">
        <v>6561</v>
      </c>
      <c r="MT83" t="s">
        <v>21073</v>
      </c>
      <c r="MU83" t="s">
        <v>10228</v>
      </c>
      <c r="MV83" t="s">
        <v>7405</v>
      </c>
      <c r="MW83" t="s">
        <v>6695</v>
      </c>
      <c r="MX83" t="s">
        <v>21165</v>
      </c>
      <c r="MY83" t="s">
        <v>7283</v>
      </c>
      <c r="MZ83" t="s">
        <v>10132</v>
      </c>
      <c r="NA83" t="s">
        <v>6699</v>
      </c>
      <c r="NB83" t="s">
        <v>4038</v>
      </c>
      <c r="NC83" t="s">
        <v>4038</v>
      </c>
      <c r="ND83" t="s">
        <v>4038</v>
      </c>
      <c r="NE83" t="s">
        <v>10229</v>
      </c>
      <c r="NF83" t="s">
        <v>4038</v>
      </c>
      <c r="NG83" t="s">
        <v>10229</v>
      </c>
      <c r="NH83" t="s">
        <v>4038</v>
      </c>
    </row>
    <row r="84" spans="1:372" x14ac:dyDescent="0.25">
      <c r="A84" t="s">
        <v>13912</v>
      </c>
      <c r="B84" t="s">
        <v>13961</v>
      </c>
      <c r="C84" t="s">
        <v>10230</v>
      </c>
      <c r="D84" t="s">
        <v>14034</v>
      </c>
      <c r="E84" t="s">
        <v>10231</v>
      </c>
      <c r="F84" t="s">
        <v>14116</v>
      </c>
      <c r="G84" t="s">
        <v>14152</v>
      </c>
      <c r="H84" t="s">
        <v>14184</v>
      </c>
      <c r="I84" t="s">
        <v>14219</v>
      </c>
      <c r="J84" t="s">
        <v>2262</v>
      </c>
      <c r="K84" t="s">
        <v>14305</v>
      </c>
      <c r="L84" t="s">
        <v>5984</v>
      </c>
      <c r="M84" t="s">
        <v>14385</v>
      </c>
      <c r="N84" t="s">
        <v>10232</v>
      </c>
      <c r="O84" t="s">
        <v>9</v>
      </c>
      <c r="P84" t="s">
        <v>10233</v>
      </c>
      <c r="Q84" t="s">
        <v>13941</v>
      </c>
      <c r="R84" t="s">
        <v>14514</v>
      </c>
      <c r="S84" t="s">
        <v>10133</v>
      </c>
      <c r="T84" t="s">
        <v>14566</v>
      </c>
      <c r="U84" t="s">
        <v>14604</v>
      </c>
      <c r="V84" t="s">
        <v>14651</v>
      </c>
      <c r="W84" t="s">
        <v>10134</v>
      </c>
      <c r="X84" t="s">
        <v>7445</v>
      </c>
      <c r="Y84" t="s">
        <v>464</v>
      </c>
      <c r="Z84" t="s">
        <v>10234</v>
      </c>
      <c r="AA84" t="s">
        <v>10135</v>
      </c>
      <c r="AB84" t="s">
        <v>10136</v>
      </c>
      <c r="AC84" t="s">
        <v>10235</v>
      </c>
      <c r="AD84" t="s">
        <v>10137</v>
      </c>
      <c r="AE84" t="s">
        <v>10236</v>
      </c>
      <c r="AF84" t="s">
        <v>10138</v>
      </c>
      <c r="AG84" t="s">
        <v>6268</v>
      </c>
      <c r="AH84" t="s">
        <v>10139</v>
      </c>
      <c r="AI84" t="s">
        <v>14819</v>
      </c>
      <c r="AJ84" t="s">
        <v>10140</v>
      </c>
      <c r="AK84" t="s">
        <v>9270</v>
      </c>
      <c r="AL84" t="s">
        <v>10141</v>
      </c>
      <c r="AM84" t="s">
        <v>6002</v>
      </c>
      <c r="AN84" t="s">
        <v>10237</v>
      </c>
      <c r="AO84" t="s">
        <v>10238</v>
      </c>
      <c r="AP84" t="s">
        <v>10239</v>
      </c>
      <c r="AQ84" t="s">
        <v>10240</v>
      </c>
      <c r="AR84" t="s">
        <v>14926</v>
      </c>
      <c r="AS84" t="s">
        <v>10241</v>
      </c>
      <c r="AT84" t="s">
        <v>4790</v>
      </c>
      <c r="AU84" t="s">
        <v>10142</v>
      </c>
      <c r="AV84" t="s">
        <v>10242</v>
      </c>
      <c r="AW84" t="s">
        <v>4218</v>
      </c>
      <c r="AX84" t="s">
        <v>2090</v>
      </c>
      <c r="AY84" t="s">
        <v>15088</v>
      </c>
      <c r="AZ84" t="s">
        <v>10143</v>
      </c>
      <c r="BA84" t="s">
        <v>10144</v>
      </c>
      <c r="BB84" t="s">
        <v>9562</v>
      </c>
      <c r="BC84" t="s">
        <v>10243</v>
      </c>
      <c r="BD84" t="s">
        <v>10244</v>
      </c>
      <c r="BE84" t="s">
        <v>1254</v>
      </c>
      <c r="BF84" t="s">
        <v>8153</v>
      </c>
      <c r="BG84" t="s">
        <v>15319</v>
      </c>
      <c r="BH84" t="s">
        <v>15356</v>
      </c>
      <c r="BI84" t="s">
        <v>2063</v>
      </c>
      <c r="BJ84" t="s">
        <v>10145</v>
      </c>
      <c r="BK84" t="s">
        <v>15417</v>
      </c>
      <c r="BL84" t="s">
        <v>10245</v>
      </c>
      <c r="BM84" t="s">
        <v>2754</v>
      </c>
      <c r="BN84" t="s">
        <v>2789</v>
      </c>
      <c r="BO84" t="s">
        <v>10146</v>
      </c>
      <c r="BP84" t="s">
        <v>10147</v>
      </c>
      <c r="BQ84" t="s">
        <v>10148</v>
      </c>
      <c r="BR84" t="s">
        <v>4330</v>
      </c>
      <c r="BS84" t="s">
        <v>10149</v>
      </c>
      <c r="BT84" t="s">
        <v>10150</v>
      </c>
      <c r="BU84" t="s">
        <v>10246</v>
      </c>
      <c r="BV84" t="s">
        <v>10151</v>
      </c>
      <c r="BW84" t="s">
        <v>10247</v>
      </c>
      <c r="BX84" t="s">
        <v>1594</v>
      </c>
      <c r="BY84" t="s">
        <v>6088</v>
      </c>
      <c r="BZ84" t="s">
        <v>9259</v>
      </c>
      <c r="CA84" t="s">
        <v>1005</v>
      </c>
      <c r="CB84" t="s">
        <v>10152</v>
      </c>
      <c r="CC84" t="s">
        <v>10248</v>
      </c>
      <c r="CD84" t="s">
        <v>10249</v>
      </c>
      <c r="CE84" t="s">
        <v>10250</v>
      </c>
      <c r="CF84" t="s">
        <v>15886</v>
      </c>
      <c r="CG84" t="s">
        <v>10251</v>
      </c>
      <c r="CH84" t="s">
        <v>10252</v>
      </c>
      <c r="CI84" t="s">
        <v>10153</v>
      </c>
      <c r="CJ84" t="s">
        <v>5624</v>
      </c>
      <c r="CK84" t="s">
        <v>10154</v>
      </c>
      <c r="CL84" t="s">
        <v>15980</v>
      </c>
      <c r="CM84" t="s">
        <v>10253</v>
      </c>
      <c r="CN84" t="s">
        <v>10155</v>
      </c>
      <c r="CO84" t="s">
        <v>10254</v>
      </c>
      <c r="CP84" t="s">
        <v>10156</v>
      </c>
      <c r="CQ84" t="s">
        <v>16110</v>
      </c>
      <c r="CR84" t="s">
        <v>10157</v>
      </c>
      <c r="CS84" t="s">
        <v>10255</v>
      </c>
      <c r="CT84" t="s">
        <v>9156</v>
      </c>
      <c r="CU84" t="s">
        <v>10256</v>
      </c>
      <c r="CV84" t="s">
        <v>7099</v>
      </c>
      <c r="CW84" t="s">
        <v>91</v>
      </c>
      <c r="CX84" t="s">
        <v>16137</v>
      </c>
      <c r="CY84" t="s">
        <v>9366</v>
      </c>
      <c r="CZ84" t="s">
        <v>10257</v>
      </c>
      <c r="DA84" t="s">
        <v>10158</v>
      </c>
      <c r="DB84" t="s">
        <v>10258</v>
      </c>
      <c r="DC84" t="s">
        <v>10259</v>
      </c>
      <c r="DD84" t="s">
        <v>10159</v>
      </c>
      <c r="DE84" t="s">
        <v>10160</v>
      </c>
      <c r="DF84" t="s">
        <v>3253</v>
      </c>
      <c r="DG84" t="s">
        <v>2886</v>
      </c>
      <c r="DH84" t="s">
        <v>10161</v>
      </c>
      <c r="DI84" t="s">
        <v>10260</v>
      </c>
      <c r="DJ84" t="s">
        <v>6497</v>
      </c>
      <c r="DK84" t="s">
        <v>6971</v>
      </c>
      <c r="DL84" t="s">
        <v>10162</v>
      </c>
      <c r="DM84" t="s">
        <v>1748</v>
      </c>
      <c r="DN84" t="s">
        <v>7999</v>
      </c>
      <c r="DO84" t="s">
        <v>16427</v>
      </c>
      <c r="DP84" t="s">
        <v>10261</v>
      </c>
      <c r="DQ84" t="s">
        <v>10262</v>
      </c>
      <c r="DR84" t="s">
        <v>2307</v>
      </c>
      <c r="DS84" t="s">
        <v>16519</v>
      </c>
      <c r="DT84" t="s">
        <v>186</v>
      </c>
      <c r="DU84" t="s">
        <v>16545</v>
      </c>
      <c r="DV84" t="s">
        <v>7668</v>
      </c>
      <c r="DW84" t="s">
        <v>10263</v>
      </c>
      <c r="DX84" t="s">
        <v>10264</v>
      </c>
      <c r="DY84" t="s">
        <v>10265</v>
      </c>
      <c r="DZ84" t="s">
        <v>10266</v>
      </c>
      <c r="EA84" t="s">
        <v>1835</v>
      </c>
      <c r="EB84" t="s">
        <v>10267</v>
      </c>
      <c r="EC84" t="s">
        <v>127</v>
      </c>
      <c r="ED84" t="s">
        <v>6119</v>
      </c>
      <c r="EE84" t="s">
        <v>10163</v>
      </c>
      <c r="EF84" t="s">
        <v>10164</v>
      </c>
      <c r="EG84" t="s">
        <v>10268</v>
      </c>
      <c r="EH84" t="s">
        <v>1646</v>
      </c>
      <c r="EI84" t="s">
        <v>10269</v>
      </c>
      <c r="EJ84" t="s">
        <v>10270</v>
      </c>
      <c r="EK84" t="s">
        <v>10271</v>
      </c>
      <c r="EL84" t="s">
        <v>377</v>
      </c>
      <c r="EM84" t="s">
        <v>10165</v>
      </c>
      <c r="EN84" t="s">
        <v>2673</v>
      </c>
      <c r="EO84" t="s">
        <v>10272</v>
      </c>
      <c r="EP84" t="s">
        <v>14902</v>
      </c>
      <c r="EQ84" t="s">
        <v>3933</v>
      </c>
      <c r="ER84" t="s">
        <v>2163</v>
      </c>
      <c r="ES84" t="s">
        <v>16389</v>
      </c>
      <c r="ET84" t="s">
        <v>10166</v>
      </c>
      <c r="EU84" t="s">
        <v>1273</v>
      </c>
      <c r="EV84" t="s">
        <v>10273</v>
      </c>
      <c r="EW84" t="s">
        <v>10167</v>
      </c>
      <c r="EX84" t="s">
        <v>10168</v>
      </c>
      <c r="EY84" t="s">
        <v>16752</v>
      </c>
      <c r="EZ84" t="s">
        <v>10169</v>
      </c>
      <c r="FA84" t="s">
        <v>4077</v>
      </c>
      <c r="FB84" t="s">
        <v>10274</v>
      </c>
      <c r="FC84" t="s">
        <v>4316</v>
      </c>
      <c r="FD84" t="s">
        <v>6708</v>
      </c>
      <c r="FE84" t="s">
        <v>15662</v>
      </c>
      <c r="FF84" t="s">
        <v>8970</v>
      </c>
      <c r="FG84" t="s">
        <v>16844</v>
      </c>
      <c r="FH84" t="s">
        <v>5619</v>
      </c>
      <c r="FI84" t="s">
        <v>10170</v>
      </c>
      <c r="FJ84" t="s">
        <v>10275</v>
      </c>
      <c r="FK84" t="s">
        <v>3908</v>
      </c>
      <c r="FL84" t="s">
        <v>6906</v>
      </c>
      <c r="FM84" t="s">
        <v>9678</v>
      </c>
      <c r="FN84" t="s">
        <v>10171</v>
      </c>
      <c r="FO84" t="s">
        <v>5898</v>
      </c>
      <c r="FP84" t="s">
        <v>10276</v>
      </c>
      <c r="FQ84" t="s">
        <v>16972</v>
      </c>
      <c r="FR84" t="s">
        <v>17017</v>
      </c>
      <c r="FS84" t="s">
        <v>10172</v>
      </c>
      <c r="FT84" t="s">
        <v>10173</v>
      </c>
      <c r="FU84" t="s">
        <v>10069</v>
      </c>
      <c r="FV84" t="s">
        <v>10174</v>
      </c>
      <c r="FW84" t="s">
        <v>10277</v>
      </c>
      <c r="FX84" t="s">
        <v>10175</v>
      </c>
      <c r="FY84" t="s">
        <v>10278</v>
      </c>
      <c r="FZ84" t="s">
        <v>6027</v>
      </c>
      <c r="GA84" t="s">
        <v>7810</v>
      </c>
      <c r="GB84" t="s">
        <v>8858</v>
      </c>
      <c r="GC84" t="s">
        <v>1873</v>
      </c>
      <c r="GD84" t="s">
        <v>10279</v>
      </c>
      <c r="GE84" t="s">
        <v>5513</v>
      </c>
      <c r="GF84" t="s">
        <v>10176</v>
      </c>
      <c r="GG84" t="s">
        <v>10177</v>
      </c>
      <c r="GH84" t="s">
        <v>6641</v>
      </c>
      <c r="GI84" t="s">
        <v>10280</v>
      </c>
      <c r="GJ84" t="s">
        <v>774</v>
      </c>
      <c r="GK84" t="s">
        <v>6527</v>
      </c>
      <c r="GL84" t="s">
        <v>10178</v>
      </c>
      <c r="GM84" t="s">
        <v>10179</v>
      </c>
      <c r="GN84" t="s">
        <v>17440</v>
      </c>
      <c r="GO84" t="s">
        <v>9530</v>
      </c>
      <c r="GP84" t="s">
        <v>8992</v>
      </c>
      <c r="GQ84" t="s">
        <v>10180</v>
      </c>
      <c r="GR84" t="s">
        <v>17590</v>
      </c>
      <c r="GS84" t="s">
        <v>17633</v>
      </c>
      <c r="GT84" t="s">
        <v>17671</v>
      </c>
      <c r="GU84" t="s">
        <v>10181</v>
      </c>
      <c r="GV84" t="s">
        <v>9612</v>
      </c>
      <c r="GW84" t="s">
        <v>10281</v>
      </c>
      <c r="GX84" t="s">
        <v>10182</v>
      </c>
      <c r="GY84" t="s">
        <v>10282</v>
      </c>
      <c r="GZ84" t="s">
        <v>17892</v>
      </c>
      <c r="HA84" t="s">
        <v>7270</v>
      </c>
      <c r="HB84" t="s">
        <v>10283</v>
      </c>
      <c r="HC84" t="s">
        <v>10284</v>
      </c>
      <c r="HD84" t="s">
        <v>18021</v>
      </c>
      <c r="HE84" t="s">
        <v>18065</v>
      </c>
      <c r="HF84" t="s">
        <v>10183</v>
      </c>
      <c r="HG84" t="s">
        <v>10184</v>
      </c>
      <c r="HH84" t="s">
        <v>4065</v>
      </c>
      <c r="HI84" t="s">
        <v>10285</v>
      </c>
      <c r="HJ84" t="s">
        <v>5303</v>
      </c>
      <c r="HK84" t="s">
        <v>10185</v>
      </c>
      <c r="HL84" t="s">
        <v>18315</v>
      </c>
      <c r="HM84" t="s">
        <v>7475</v>
      </c>
      <c r="HN84" t="s">
        <v>10286</v>
      </c>
      <c r="HO84" t="s">
        <v>10287</v>
      </c>
      <c r="HP84" t="s">
        <v>10186</v>
      </c>
      <c r="HQ84" t="s">
        <v>10187</v>
      </c>
      <c r="HR84" t="s">
        <v>10288</v>
      </c>
      <c r="HS84" t="s">
        <v>10188</v>
      </c>
      <c r="HT84" t="s">
        <v>10289</v>
      </c>
      <c r="HU84" t="s">
        <v>3306</v>
      </c>
      <c r="HV84" t="s">
        <v>10189</v>
      </c>
      <c r="HW84" t="s">
        <v>18344</v>
      </c>
      <c r="HX84" t="s">
        <v>7479</v>
      </c>
      <c r="HY84" t="s">
        <v>10290</v>
      </c>
      <c r="HZ84" t="s">
        <v>10190</v>
      </c>
      <c r="IA84" t="s">
        <v>4518</v>
      </c>
      <c r="IB84" t="s">
        <v>10291</v>
      </c>
      <c r="IC84" t="s">
        <v>10191</v>
      </c>
      <c r="ID84" t="s">
        <v>9787</v>
      </c>
      <c r="IE84" t="s">
        <v>1083</v>
      </c>
      <c r="IF84" t="s">
        <v>10292</v>
      </c>
      <c r="IG84" t="s">
        <v>10293</v>
      </c>
      <c r="IH84" t="s">
        <v>10294</v>
      </c>
      <c r="II84" t="s">
        <v>10295</v>
      </c>
      <c r="IJ84" t="s">
        <v>10296</v>
      </c>
      <c r="IK84" t="s">
        <v>9998</v>
      </c>
      <c r="IL84" t="s">
        <v>10297</v>
      </c>
      <c r="IM84" t="s">
        <v>10298</v>
      </c>
      <c r="IN84" t="s">
        <v>18711</v>
      </c>
      <c r="IO84" t="s">
        <v>10299</v>
      </c>
      <c r="IP84" t="s">
        <v>10300</v>
      </c>
      <c r="IQ84" t="s">
        <v>10301</v>
      </c>
      <c r="IR84" t="s">
        <v>8684</v>
      </c>
      <c r="IS84" t="s">
        <v>5403</v>
      </c>
      <c r="IT84" t="s">
        <v>10302</v>
      </c>
      <c r="IU84" t="s">
        <v>10192</v>
      </c>
      <c r="IV84" t="s">
        <v>18826</v>
      </c>
      <c r="IW84" t="s">
        <v>10303</v>
      </c>
      <c r="IX84" t="s">
        <v>10304</v>
      </c>
      <c r="IY84" t="s">
        <v>10305</v>
      </c>
      <c r="IZ84" t="s">
        <v>6761</v>
      </c>
      <c r="JA84" t="s">
        <v>10193</v>
      </c>
      <c r="JB84" t="s">
        <v>10306</v>
      </c>
      <c r="JC84" t="s">
        <v>10307</v>
      </c>
      <c r="JD84" t="s">
        <v>10194</v>
      </c>
      <c r="JE84" t="s">
        <v>17397</v>
      </c>
      <c r="JF84" t="s">
        <v>10195</v>
      </c>
      <c r="JG84" t="s">
        <v>10196</v>
      </c>
      <c r="JH84" t="s">
        <v>8390</v>
      </c>
      <c r="JI84" t="s">
        <v>19148</v>
      </c>
      <c r="JJ84" t="s">
        <v>10197</v>
      </c>
      <c r="JK84" t="s">
        <v>10308</v>
      </c>
      <c r="JL84" t="s">
        <v>19231</v>
      </c>
      <c r="JM84" t="s">
        <v>10198</v>
      </c>
      <c r="JN84" t="s">
        <v>6233</v>
      </c>
      <c r="JO84" t="s">
        <v>15025</v>
      </c>
      <c r="JP84" t="s">
        <v>10309</v>
      </c>
      <c r="JQ84" t="s">
        <v>10310</v>
      </c>
      <c r="JR84" t="s">
        <v>10311</v>
      </c>
      <c r="JS84" t="s">
        <v>10199</v>
      </c>
      <c r="JT84" t="s">
        <v>9704</v>
      </c>
      <c r="JU84" t="s">
        <v>10200</v>
      </c>
      <c r="JV84" t="s">
        <v>19445</v>
      </c>
      <c r="JW84" t="s">
        <v>19483</v>
      </c>
      <c r="JX84" t="s">
        <v>10312</v>
      </c>
      <c r="JY84" t="s">
        <v>10201</v>
      </c>
      <c r="JZ84" t="s">
        <v>10202</v>
      </c>
      <c r="KA84" t="s">
        <v>19553</v>
      </c>
      <c r="KB84" t="s">
        <v>19583</v>
      </c>
      <c r="KC84" t="s">
        <v>1459</v>
      </c>
      <c r="KD84" t="s">
        <v>3305</v>
      </c>
      <c r="KE84" t="s">
        <v>10313</v>
      </c>
      <c r="KF84" t="s">
        <v>10203</v>
      </c>
      <c r="KG84" t="s">
        <v>3968</v>
      </c>
      <c r="KH84" t="s">
        <v>6511</v>
      </c>
      <c r="KI84" t="s">
        <v>19670</v>
      </c>
      <c r="KJ84" t="s">
        <v>10204</v>
      </c>
      <c r="KK84" t="s">
        <v>10205</v>
      </c>
      <c r="KL84" t="s">
        <v>7821</v>
      </c>
      <c r="KM84" t="s">
        <v>10314</v>
      </c>
      <c r="KN84" t="s">
        <v>17485</v>
      </c>
      <c r="KO84" t="s">
        <v>1071</v>
      </c>
      <c r="KP84" t="s">
        <v>10315</v>
      </c>
      <c r="KQ84" t="s">
        <v>6790</v>
      </c>
      <c r="KR84" t="s">
        <v>10206</v>
      </c>
      <c r="KS84" t="s">
        <v>10316</v>
      </c>
      <c r="KT84" t="s">
        <v>19855</v>
      </c>
      <c r="KU84" t="s">
        <v>10207</v>
      </c>
      <c r="KV84" t="s">
        <v>10208</v>
      </c>
      <c r="KW84" t="s">
        <v>2392</v>
      </c>
      <c r="KX84" t="s">
        <v>10209</v>
      </c>
      <c r="KY84" t="s">
        <v>10317</v>
      </c>
      <c r="KZ84" t="s">
        <v>10210</v>
      </c>
      <c r="LA84" t="s">
        <v>10211</v>
      </c>
      <c r="LB84" t="s">
        <v>20164</v>
      </c>
      <c r="LC84" t="s">
        <v>10212</v>
      </c>
      <c r="LD84" t="s">
        <v>20184</v>
      </c>
      <c r="LE84" t="s">
        <v>10213</v>
      </c>
      <c r="LF84" t="s">
        <v>10318</v>
      </c>
      <c r="LG84" t="s">
        <v>10319</v>
      </c>
      <c r="LH84" t="s">
        <v>10214</v>
      </c>
      <c r="LI84" t="s">
        <v>10320</v>
      </c>
      <c r="LJ84" t="s">
        <v>10321</v>
      </c>
      <c r="LK84" t="s">
        <v>4550</v>
      </c>
      <c r="LL84" t="s">
        <v>10215</v>
      </c>
      <c r="LM84" t="s">
        <v>10322</v>
      </c>
      <c r="LN84" t="s">
        <v>9120</v>
      </c>
      <c r="LO84" t="s">
        <v>10323</v>
      </c>
      <c r="LP84" t="s">
        <v>20351</v>
      </c>
      <c r="LQ84" t="s">
        <v>20385</v>
      </c>
      <c r="LR84" t="s">
        <v>10216</v>
      </c>
      <c r="LS84" t="s">
        <v>10217</v>
      </c>
      <c r="LT84" t="s">
        <v>10324</v>
      </c>
      <c r="LU84" t="s">
        <v>5819</v>
      </c>
      <c r="LV84" t="s">
        <v>10325</v>
      </c>
      <c r="LW84" t="s">
        <v>20519</v>
      </c>
      <c r="LX84" t="s">
        <v>10218</v>
      </c>
      <c r="LY84" t="s">
        <v>20540</v>
      </c>
      <c r="LZ84" t="s">
        <v>10219</v>
      </c>
      <c r="MA84" t="s">
        <v>10220</v>
      </c>
      <c r="MB84" t="s">
        <v>10221</v>
      </c>
      <c r="MC84" t="s">
        <v>20636</v>
      </c>
      <c r="MD84" t="s">
        <v>10222</v>
      </c>
      <c r="ME84" t="s">
        <v>20672</v>
      </c>
      <c r="MF84" t="s">
        <v>10223</v>
      </c>
      <c r="MG84" t="s">
        <v>10224</v>
      </c>
      <c r="MH84" t="s">
        <v>10326</v>
      </c>
      <c r="MI84" t="s">
        <v>10225</v>
      </c>
      <c r="MJ84" t="s">
        <v>10327</v>
      </c>
      <c r="MK84" t="s">
        <v>20869</v>
      </c>
      <c r="ML84" t="s">
        <v>10226</v>
      </c>
      <c r="MM84" t="s">
        <v>10227</v>
      </c>
      <c r="MN84" t="s">
        <v>20951</v>
      </c>
      <c r="MO84" t="s">
        <v>10328</v>
      </c>
      <c r="MP84" t="s">
        <v>20838</v>
      </c>
      <c r="MQ84" t="s">
        <v>7403</v>
      </c>
      <c r="MR84" t="s">
        <v>10329</v>
      </c>
      <c r="MS84" t="s">
        <v>6561</v>
      </c>
      <c r="MT84" t="s">
        <v>9428</v>
      </c>
      <c r="MU84" t="s">
        <v>10228</v>
      </c>
      <c r="MV84" t="s">
        <v>20922</v>
      </c>
      <c r="MW84" t="s">
        <v>21035</v>
      </c>
      <c r="MX84" t="s">
        <v>5333</v>
      </c>
      <c r="MY84" t="s">
        <v>7283</v>
      </c>
      <c r="MZ84" t="s">
        <v>21197</v>
      </c>
      <c r="NA84" t="s">
        <v>6699</v>
      </c>
      <c r="NB84" t="s">
        <v>4038</v>
      </c>
      <c r="NC84" t="s">
        <v>4038</v>
      </c>
      <c r="ND84" t="s">
        <v>4038</v>
      </c>
      <c r="NE84" t="s">
        <v>10229</v>
      </c>
      <c r="NF84" t="s">
        <v>4038</v>
      </c>
      <c r="NG84" t="s">
        <v>10229</v>
      </c>
      <c r="NH84" t="s">
        <v>4038</v>
      </c>
    </row>
    <row r="85" spans="1:372" x14ac:dyDescent="0.25">
      <c r="A85" t="s">
        <v>10330</v>
      </c>
      <c r="B85" t="s">
        <v>7629</v>
      </c>
      <c r="C85" t="s">
        <v>10230</v>
      </c>
      <c r="D85" t="s">
        <v>10331</v>
      </c>
      <c r="E85" t="s">
        <v>10231</v>
      </c>
      <c r="F85" t="s">
        <v>10332</v>
      </c>
      <c r="G85" t="s">
        <v>10333</v>
      </c>
      <c r="H85" t="s">
        <v>10334</v>
      </c>
      <c r="I85" t="s">
        <v>10335</v>
      </c>
      <c r="J85" t="s">
        <v>14260</v>
      </c>
      <c r="K85" t="s">
        <v>10336</v>
      </c>
      <c r="L85" t="s">
        <v>14351</v>
      </c>
      <c r="M85" t="s">
        <v>1429</v>
      </c>
      <c r="N85" t="s">
        <v>10232</v>
      </c>
      <c r="O85" t="s">
        <v>14233</v>
      </c>
      <c r="P85" t="s">
        <v>10233</v>
      </c>
      <c r="Q85" t="s">
        <v>3088</v>
      </c>
      <c r="R85" t="s">
        <v>10337</v>
      </c>
      <c r="S85" t="s">
        <v>14275</v>
      </c>
      <c r="T85" t="s">
        <v>7517</v>
      </c>
      <c r="U85" t="s">
        <v>10338</v>
      </c>
      <c r="V85" t="s">
        <v>10339</v>
      </c>
      <c r="W85" t="s">
        <v>14688</v>
      </c>
      <c r="X85" t="s">
        <v>7667</v>
      </c>
      <c r="Y85" t="s">
        <v>464</v>
      </c>
      <c r="Z85" t="s">
        <v>10234</v>
      </c>
      <c r="AA85" t="s">
        <v>10340</v>
      </c>
      <c r="AB85" t="s">
        <v>10341</v>
      </c>
      <c r="AC85" t="s">
        <v>10235</v>
      </c>
      <c r="AD85" t="s">
        <v>10342</v>
      </c>
      <c r="AE85" t="s">
        <v>10236</v>
      </c>
      <c r="AF85" t="s">
        <v>10343</v>
      </c>
      <c r="AG85" t="s">
        <v>6504</v>
      </c>
      <c r="AH85" t="s">
        <v>10344</v>
      </c>
      <c r="AI85" t="s">
        <v>10345</v>
      </c>
      <c r="AJ85" t="s">
        <v>10346</v>
      </c>
      <c r="AK85" t="s">
        <v>14851</v>
      </c>
      <c r="AL85" t="s">
        <v>10347</v>
      </c>
      <c r="AM85" t="s">
        <v>6002</v>
      </c>
      <c r="AN85" t="s">
        <v>10237</v>
      </c>
      <c r="AO85" t="s">
        <v>10238</v>
      </c>
      <c r="AP85" t="s">
        <v>10239</v>
      </c>
      <c r="AQ85" t="s">
        <v>10240</v>
      </c>
      <c r="AR85" t="s">
        <v>10348</v>
      </c>
      <c r="AS85" t="s">
        <v>10241</v>
      </c>
      <c r="AT85" t="s">
        <v>14961</v>
      </c>
      <c r="AU85" t="s">
        <v>10349</v>
      </c>
      <c r="AV85" t="s">
        <v>10242</v>
      </c>
      <c r="AW85" t="s">
        <v>4218</v>
      </c>
      <c r="AX85" t="s">
        <v>2090</v>
      </c>
      <c r="AY85" t="s">
        <v>10350</v>
      </c>
      <c r="AZ85" t="s">
        <v>10351</v>
      </c>
      <c r="BA85" t="s">
        <v>15130</v>
      </c>
      <c r="BB85" t="s">
        <v>9762</v>
      </c>
      <c r="BC85" t="s">
        <v>10243</v>
      </c>
      <c r="BD85" t="s">
        <v>10244</v>
      </c>
      <c r="BE85" t="s">
        <v>1540</v>
      </c>
      <c r="BF85" t="s">
        <v>8153</v>
      </c>
      <c r="BG85" t="s">
        <v>10352</v>
      </c>
      <c r="BH85" t="s">
        <v>10353</v>
      </c>
      <c r="BI85" t="s">
        <v>2315</v>
      </c>
      <c r="BJ85" t="s">
        <v>10354</v>
      </c>
      <c r="BK85" t="s">
        <v>10355</v>
      </c>
      <c r="BL85" t="s">
        <v>10245</v>
      </c>
      <c r="BM85" t="s">
        <v>2754</v>
      </c>
      <c r="BN85" t="s">
        <v>15510</v>
      </c>
      <c r="BO85" t="s">
        <v>15542</v>
      </c>
      <c r="BP85" t="s">
        <v>15572</v>
      </c>
      <c r="BQ85" t="s">
        <v>10356</v>
      </c>
      <c r="BR85" t="s">
        <v>4596</v>
      </c>
      <c r="BS85" t="s">
        <v>10357</v>
      </c>
      <c r="BT85" t="s">
        <v>15684</v>
      </c>
      <c r="BU85" t="s">
        <v>10246</v>
      </c>
      <c r="BV85" t="s">
        <v>10358</v>
      </c>
      <c r="BW85" t="s">
        <v>10247</v>
      </c>
      <c r="BX85" t="s">
        <v>1594</v>
      </c>
      <c r="BY85" t="s">
        <v>6813</v>
      </c>
      <c r="BZ85" t="s">
        <v>9259</v>
      </c>
      <c r="CA85" t="s">
        <v>15766</v>
      </c>
      <c r="CB85" t="s">
        <v>15786</v>
      </c>
      <c r="CC85" t="s">
        <v>10248</v>
      </c>
      <c r="CD85" t="s">
        <v>10249</v>
      </c>
      <c r="CE85" t="s">
        <v>10250</v>
      </c>
      <c r="CF85" t="s">
        <v>10359</v>
      </c>
      <c r="CG85" t="s">
        <v>10251</v>
      </c>
      <c r="CH85" t="s">
        <v>10252</v>
      </c>
      <c r="CI85" t="s">
        <v>15747</v>
      </c>
      <c r="CJ85" t="s">
        <v>5624</v>
      </c>
      <c r="CK85" t="s">
        <v>10360</v>
      </c>
      <c r="CL85" t="s">
        <v>10361</v>
      </c>
      <c r="CM85" t="s">
        <v>10253</v>
      </c>
      <c r="CN85" t="s">
        <v>16015</v>
      </c>
      <c r="CO85" t="s">
        <v>10254</v>
      </c>
      <c r="CP85" t="s">
        <v>10362</v>
      </c>
      <c r="CQ85" t="s">
        <v>6833</v>
      </c>
      <c r="CR85" t="s">
        <v>10363</v>
      </c>
      <c r="CS85" t="s">
        <v>10255</v>
      </c>
      <c r="CT85" t="s">
        <v>9156</v>
      </c>
      <c r="CU85" t="s">
        <v>10256</v>
      </c>
      <c r="CV85" t="s">
        <v>7335</v>
      </c>
      <c r="CW85" t="s">
        <v>91</v>
      </c>
      <c r="CX85" t="s">
        <v>8313</v>
      </c>
      <c r="CY85" t="s">
        <v>16045</v>
      </c>
      <c r="CZ85" t="s">
        <v>10257</v>
      </c>
      <c r="DA85" t="s">
        <v>10364</v>
      </c>
      <c r="DB85" t="s">
        <v>10258</v>
      </c>
      <c r="DC85" t="s">
        <v>10259</v>
      </c>
      <c r="DD85" t="s">
        <v>16289</v>
      </c>
      <c r="DE85" t="s">
        <v>10365</v>
      </c>
      <c r="DF85" t="s">
        <v>3504</v>
      </c>
      <c r="DG85" t="s">
        <v>2886</v>
      </c>
      <c r="DH85" t="s">
        <v>10366</v>
      </c>
      <c r="DI85" t="s">
        <v>10260</v>
      </c>
      <c r="DJ85" t="s">
        <v>6497</v>
      </c>
      <c r="DK85" t="s">
        <v>6971</v>
      </c>
      <c r="DL85" t="s">
        <v>10367</v>
      </c>
      <c r="DM85" t="s">
        <v>1748</v>
      </c>
      <c r="DN85" t="s">
        <v>8233</v>
      </c>
      <c r="DO85" t="s">
        <v>6995</v>
      </c>
      <c r="DP85" t="s">
        <v>10261</v>
      </c>
      <c r="DQ85" t="s">
        <v>10262</v>
      </c>
      <c r="DR85" t="s">
        <v>2307</v>
      </c>
      <c r="DS85" t="s">
        <v>6126</v>
      </c>
      <c r="DT85" t="s">
        <v>186</v>
      </c>
      <c r="DU85" t="s">
        <v>10368</v>
      </c>
      <c r="DV85" t="s">
        <v>7896</v>
      </c>
      <c r="DW85" t="s">
        <v>10263</v>
      </c>
      <c r="DX85" t="s">
        <v>10264</v>
      </c>
      <c r="DY85" t="s">
        <v>10265</v>
      </c>
      <c r="DZ85" t="s">
        <v>10266</v>
      </c>
      <c r="EA85" t="s">
        <v>2115</v>
      </c>
      <c r="EB85" t="s">
        <v>10267</v>
      </c>
      <c r="EC85" t="s">
        <v>443</v>
      </c>
      <c r="ED85" t="s">
        <v>6119</v>
      </c>
      <c r="EE85" t="s">
        <v>10369</v>
      </c>
      <c r="EF85" t="s">
        <v>16610</v>
      </c>
      <c r="EG85" t="s">
        <v>10268</v>
      </c>
      <c r="EH85" t="s">
        <v>1646</v>
      </c>
      <c r="EI85" t="s">
        <v>10269</v>
      </c>
      <c r="EJ85" t="s">
        <v>10270</v>
      </c>
      <c r="EK85" t="s">
        <v>10271</v>
      </c>
      <c r="EL85" t="s">
        <v>377</v>
      </c>
      <c r="EM85" t="s">
        <v>10370</v>
      </c>
      <c r="EN85" t="s">
        <v>14858</v>
      </c>
      <c r="EO85" t="s">
        <v>10272</v>
      </c>
      <c r="EP85" t="s">
        <v>5987</v>
      </c>
      <c r="EQ85" t="s">
        <v>3933</v>
      </c>
      <c r="ER85" t="s">
        <v>16507</v>
      </c>
      <c r="ES85" t="s">
        <v>7765</v>
      </c>
      <c r="ET85" t="s">
        <v>10371</v>
      </c>
      <c r="EU85" t="s">
        <v>14802</v>
      </c>
      <c r="EV85" t="s">
        <v>10273</v>
      </c>
      <c r="EW85" t="s">
        <v>16708</v>
      </c>
      <c r="EX85" t="s">
        <v>16738</v>
      </c>
      <c r="EY85" t="s">
        <v>10372</v>
      </c>
      <c r="EZ85" t="s">
        <v>16765</v>
      </c>
      <c r="FA85" t="s">
        <v>4077</v>
      </c>
      <c r="FB85" t="s">
        <v>10274</v>
      </c>
      <c r="FC85" t="s">
        <v>4580</v>
      </c>
      <c r="FD85" t="s">
        <v>6708</v>
      </c>
      <c r="FE85" t="s">
        <v>10149</v>
      </c>
      <c r="FF85" t="s">
        <v>6821</v>
      </c>
      <c r="FG85" t="s">
        <v>10373</v>
      </c>
      <c r="FH85" t="s">
        <v>5619</v>
      </c>
      <c r="FI85" t="s">
        <v>10374</v>
      </c>
      <c r="FJ85" t="s">
        <v>10275</v>
      </c>
      <c r="FK85" t="s">
        <v>4178</v>
      </c>
      <c r="FL85" t="s">
        <v>6906</v>
      </c>
      <c r="FM85" t="s">
        <v>9678</v>
      </c>
      <c r="FN85" t="s">
        <v>10375</v>
      </c>
      <c r="FO85" t="s">
        <v>7459</v>
      </c>
      <c r="FP85" t="s">
        <v>10276</v>
      </c>
      <c r="FQ85" t="s">
        <v>10376</v>
      </c>
      <c r="FR85" t="s">
        <v>1505</v>
      </c>
      <c r="FS85" t="s">
        <v>17044</v>
      </c>
      <c r="FT85" t="s">
        <v>17062</v>
      </c>
      <c r="FU85" t="s">
        <v>10069</v>
      </c>
      <c r="FV85" t="s">
        <v>17099</v>
      </c>
      <c r="FW85" t="s">
        <v>10277</v>
      </c>
      <c r="FX85" t="s">
        <v>10377</v>
      </c>
      <c r="FY85" t="s">
        <v>10278</v>
      </c>
      <c r="FZ85" t="s">
        <v>6269</v>
      </c>
      <c r="GA85" t="s">
        <v>7810</v>
      </c>
      <c r="GB85" t="s">
        <v>8858</v>
      </c>
      <c r="GC85" t="s">
        <v>1873</v>
      </c>
      <c r="GD85" t="s">
        <v>10279</v>
      </c>
      <c r="GE85" t="s">
        <v>5513</v>
      </c>
      <c r="GF85" t="s">
        <v>10378</v>
      </c>
      <c r="GG85" t="s">
        <v>10379</v>
      </c>
      <c r="GH85" t="s">
        <v>6641</v>
      </c>
      <c r="GI85" t="s">
        <v>10280</v>
      </c>
      <c r="GJ85" t="s">
        <v>774</v>
      </c>
      <c r="GK85" t="s">
        <v>6527</v>
      </c>
      <c r="GL85" t="s">
        <v>17372</v>
      </c>
      <c r="GM85" t="s">
        <v>17414</v>
      </c>
      <c r="GN85" t="s">
        <v>5909</v>
      </c>
      <c r="GO85" t="s">
        <v>9530</v>
      </c>
      <c r="GP85" t="s">
        <v>8992</v>
      </c>
      <c r="GQ85" t="s">
        <v>17550</v>
      </c>
      <c r="GR85" t="s">
        <v>10096</v>
      </c>
      <c r="GS85" t="s">
        <v>8157</v>
      </c>
      <c r="GT85" t="s">
        <v>10380</v>
      </c>
      <c r="GU85" t="s">
        <v>17708</v>
      </c>
      <c r="GV85" t="s">
        <v>9612</v>
      </c>
      <c r="GW85" t="s">
        <v>10281</v>
      </c>
      <c r="GX85" t="s">
        <v>17822</v>
      </c>
      <c r="GY85" t="s">
        <v>10282</v>
      </c>
      <c r="GZ85" t="s">
        <v>10381</v>
      </c>
      <c r="HA85" t="s">
        <v>3736</v>
      </c>
      <c r="HB85" t="s">
        <v>10283</v>
      </c>
      <c r="HC85" t="s">
        <v>10284</v>
      </c>
      <c r="HD85" t="s">
        <v>10000</v>
      </c>
      <c r="HE85" t="s">
        <v>10382</v>
      </c>
      <c r="HF85" t="s">
        <v>18108</v>
      </c>
      <c r="HG85" t="s">
        <v>18145</v>
      </c>
      <c r="HH85" t="s">
        <v>4065</v>
      </c>
      <c r="HI85" t="s">
        <v>10285</v>
      </c>
      <c r="HJ85" t="s">
        <v>7354</v>
      </c>
      <c r="HK85" t="s">
        <v>18272</v>
      </c>
      <c r="HL85" t="s">
        <v>10383</v>
      </c>
      <c r="HM85" t="s">
        <v>7475</v>
      </c>
      <c r="HN85" t="s">
        <v>10286</v>
      </c>
      <c r="HO85" t="s">
        <v>10287</v>
      </c>
      <c r="HP85" t="s">
        <v>10384</v>
      </c>
      <c r="HQ85" t="s">
        <v>10385</v>
      </c>
      <c r="HR85" t="s">
        <v>10288</v>
      </c>
      <c r="HS85" t="s">
        <v>10386</v>
      </c>
      <c r="HT85" t="s">
        <v>10289</v>
      </c>
      <c r="HU85" t="s">
        <v>18226</v>
      </c>
      <c r="HV85" t="s">
        <v>18244</v>
      </c>
      <c r="HW85" t="s">
        <v>4119</v>
      </c>
      <c r="HX85" t="s">
        <v>7702</v>
      </c>
      <c r="HY85" t="s">
        <v>10290</v>
      </c>
      <c r="HZ85" t="s">
        <v>18586</v>
      </c>
      <c r="IA85" t="s">
        <v>18256</v>
      </c>
      <c r="IB85" t="s">
        <v>10291</v>
      </c>
      <c r="IC85" t="s">
        <v>10387</v>
      </c>
      <c r="ID85" t="s">
        <v>9787</v>
      </c>
      <c r="IE85" t="s">
        <v>1083</v>
      </c>
      <c r="IF85" t="s">
        <v>10292</v>
      </c>
      <c r="IG85" t="s">
        <v>10293</v>
      </c>
      <c r="IH85" t="s">
        <v>10294</v>
      </c>
      <c r="II85" t="s">
        <v>10295</v>
      </c>
      <c r="IJ85" t="s">
        <v>10296</v>
      </c>
      <c r="IK85" t="s">
        <v>9998</v>
      </c>
      <c r="IL85" t="s">
        <v>10297</v>
      </c>
      <c r="IM85" t="s">
        <v>10298</v>
      </c>
      <c r="IN85" t="s">
        <v>10388</v>
      </c>
      <c r="IO85" t="s">
        <v>10299</v>
      </c>
      <c r="IP85" t="s">
        <v>10300</v>
      </c>
      <c r="IQ85" t="s">
        <v>10301</v>
      </c>
      <c r="IR85" t="s">
        <v>8684</v>
      </c>
      <c r="IS85" t="s">
        <v>5403</v>
      </c>
      <c r="IT85" t="s">
        <v>10302</v>
      </c>
      <c r="IU85" t="s">
        <v>18779</v>
      </c>
      <c r="IV85" t="s">
        <v>10389</v>
      </c>
      <c r="IW85" t="s">
        <v>10303</v>
      </c>
      <c r="IX85" t="s">
        <v>10304</v>
      </c>
      <c r="IY85" t="s">
        <v>10305</v>
      </c>
      <c r="IZ85" t="s">
        <v>6761</v>
      </c>
      <c r="JA85" t="s">
        <v>18902</v>
      </c>
      <c r="JB85" t="s">
        <v>10306</v>
      </c>
      <c r="JC85" t="s">
        <v>10307</v>
      </c>
      <c r="JD85" t="s">
        <v>18970</v>
      </c>
      <c r="JE85" t="s">
        <v>3430</v>
      </c>
      <c r="JF85" t="s">
        <v>19019</v>
      </c>
      <c r="JG85" t="s">
        <v>19060</v>
      </c>
      <c r="JH85" t="s">
        <v>19105</v>
      </c>
      <c r="JI85" t="s">
        <v>10390</v>
      </c>
      <c r="JJ85" t="s">
        <v>10391</v>
      </c>
      <c r="JK85" t="s">
        <v>10308</v>
      </c>
      <c r="JL85" t="s">
        <v>10392</v>
      </c>
      <c r="JM85" t="s">
        <v>10393</v>
      </c>
      <c r="JN85" t="s">
        <v>6233</v>
      </c>
      <c r="JO85" t="s">
        <v>10394</v>
      </c>
      <c r="JP85" t="s">
        <v>10309</v>
      </c>
      <c r="JQ85" t="s">
        <v>10310</v>
      </c>
      <c r="JR85" t="s">
        <v>10311</v>
      </c>
      <c r="JS85" t="s">
        <v>10395</v>
      </c>
      <c r="JT85" t="s">
        <v>9897</v>
      </c>
      <c r="JU85" t="s">
        <v>10396</v>
      </c>
      <c r="JV85" t="s">
        <v>10397</v>
      </c>
      <c r="JW85" t="s">
        <v>10398</v>
      </c>
      <c r="JX85" t="s">
        <v>10312</v>
      </c>
      <c r="JY85" t="s">
        <v>10399</v>
      </c>
      <c r="JZ85" t="s">
        <v>19527</v>
      </c>
      <c r="KA85" t="s">
        <v>10400</v>
      </c>
      <c r="KB85" t="s">
        <v>10401</v>
      </c>
      <c r="KC85" t="s">
        <v>1459</v>
      </c>
      <c r="KD85" t="s">
        <v>3305</v>
      </c>
      <c r="KE85" t="s">
        <v>10313</v>
      </c>
      <c r="KF85" t="s">
        <v>16179</v>
      </c>
      <c r="KG85" t="s">
        <v>3968</v>
      </c>
      <c r="KH85" t="s">
        <v>6763</v>
      </c>
      <c r="KI85" t="s">
        <v>10402</v>
      </c>
      <c r="KJ85" t="s">
        <v>19691</v>
      </c>
      <c r="KK85" t="s">
        <v>19721</v>
      </c>
      <c r="KL85" t="s">
        <v>10200</v>
      </c>
      <c r="KM85" t="s">
        <v>10314</v>
      </c>
      <c r="KN85" t="s">
        <v>10403</v>
      </c>
      <c r="KO85" t="s">
        <v>1071</v>
      </c>
      <c r="KP85" t="s">
        <v>10315</v>
      </c>
      <c r="KQ85" t="s">
        <v>6790</v>
      </c>
      <c r="KR85" t="s">
        <v>19814</v>
      </c>
      <c r="KS85" t="s">
        <v>10316</v>
      </c>
      <c r="KT85" t="s">
        <v>10404</v>
      </c>
      <c r="KU85" t="s">
        <v>19892</v>
      </c>
      <c r="KV85" t="s">
        <v>19942</v>
      </c>
      <c r="KW85" t="s">
        <v>19982</v>
      </c>
      <c r="KX85" t="s">
        <v>20028</v>
      </c>
      <c r="KY85" t="s">
        <v>10317</v>
      </c>
      <c r="KZ85" t="s">
        <v>17946</v>
      </c>
      <c r="LA85" t="s">
        <v>20140</v>
      </c>
      <c r="LB85" t="s">
        <v>10405</v>
      </c>
      <c r="LC85" t="s">
        <v>10406</v>
      </c>
      <c r="LD85" t="s">
        <v>10407</v>
      </c>
      <c r="LE85" t="s">
        <v>10408</v>
      </c>
      <c r="LF85" t="s">
        <v>10318</v>
      </c>
      <c r="LG85" t="s">
        <v>10319</v>
      </c>
      <c r="LH85" t="s">
        <v>10409</v>
      </c>
      <c r="LI85" t="s">
        <v>10320</v>
      </c>
      <c r="LJ85" t="s">
        <v>10321</v>
      </c>
      <c r="LK85" t="s">
        <v>4550</v>
      </c>
      <c r="LL85" t="s">
        <v>20264</v>
      </c>
      <c r="LM85" t="s">
        <v>10322</v>
      </c>
      <c r="LN85" t="s">
        <v>9120</v>
      </c>
      <c r="LO85" t="s">
        <v>10323</v>
      </c>
      <c r="LP85" t="s">
        <v>10410</v>
      </c>
      <c r="LQ85" t="s">
        <v>10411</v>
      </c>
      <c r="LR85" t="s">
        <v>20425</v>
      </c>
      <c r="LS85" t="s">
        <v>20445</v>
      </c>
      <c r="LT85" t="s">
        <v>10324</v>
      </c>
      <c r="LU85" t="s">
        <v>20206</v>
      </c>
      <c r="LV85" t="s">
        <v>10325</v>
      </c>
      <c r="LW85" t="s">
        <v>10412</v>
      </c>
      <c r="LX85" t="s">
        <v>19111</v>
      </c>
      <c r="LY85" t="s">
        <v>10413</v>
      </c>
      <c r="LZ85" t="s">
        <v>20576</v>
      </c>
      <c r="MA85" t="s">
        <v>20601</v>
      </c>
      <c r="MB85" t="s">
        <v>19772</v>
      </c>
      <c r="MC85" t="s">
        <v>10414</v>
      </c>
      <c r="MD85" t="s">
        <v>19822</v>
      </c>
      <c r="ME85" t="s">
        <v>10415</v>
      </c>
      <c r="MF85" t="s">
        <v>20709</v>
      </c>
      <c r="MG85" t="s">
        <v>20752</v>
      </c>
      <c r="MH85" t="s">
        <v>10326</v>
      </c>
      <c r="MI85" t="s">
        <v>20788</v>
      </c>
      <c r="MJ85" t="s">
        <v>10327</v>
      </c>
      <c r="MK85" t="s">
        <v>10416</v>
      </c>
      <c r="ML85" t="s">
        <v>20724</v>
      </c>
      <c r="MM85" t="s">
        <v>10417</v>
      </c>
      <c r="MN85" t="s">
        <v>9342</v>
      </c>
      <c r="MO85" t="s">
        <v>10328</v>
      </c>
      <c r="MP85" t="s">
        <v>10418</v>
      </c>
      <c r="MQ85" t="s">
        <v>20861</v>
      </c>
      <c r="MR85" t="s">
        <v>10329</v>
      </c>
      <c r="MS85" t="s">
        <v>21042</v>
      </c>
      <c r="MT85" t="s">
        <v>9428</v>
      </c>
      <c r="MU85" t="s">
        <v>21095</v>
      </c>
      <c r="MV85" t="s">
        <v>10419</v>
      </c>
      <c r="MW85" t="s">
        <v>3635</v>
      </c>
      <c r="MX85" t="s">
        <v>5333</v>
      </c>
      <c r="MY85" t="s">
        <v>21036</v>
      </c>
      <c r="MZ85" t="s">
        <v>10420</v>
      </c>
      <c r="NA85" t="s">
        <v>21227</v>
      </c>
      <c r="NB85" t="s">
        <v>21266</v>
      </c>
      <c r="NC85" t="s">
        <v>21266</v>
      </c>
      <c r="ND85" t="s">
        <v>21266</v>
      </c>
      <c r="NE85" t="s">
        <v>21285</v>
      </c>
      <c r="NF85" t="s">
        <v>21266</v>
      </c>
      <c r="NG85" t="s">
        <v>21285</v>
      </c>
      <c r="NH85" t="s">
        <v>21266</v>
      </c>
    </row>
    <row r="86" spans="1:372" x14ac:dyDescent="0.25">
      <c r="A86" t="s">
        <v>10330</v>
      </c>
      <c r="B86" t="s">
        <v>7629</v>
      </c>
      <c r="C86" t="s">
        <v>13999</v>
      </c>
      <c r="D86" t="s">
        <v>10331</v>
      </c>
      <c r="E86" t="s">
        <v>14077</v>
      </c>
      <c r="F86" t="s">
        <v>10332</v>
      </c>
      <c r="G86" t="s">
        <v>10333</v>
      </c>
      <c r="H86" t="s">
        <v>10334</v>
      </c>
      <c r="I86" t="s">
        <v>10335</v>
      </c>
      <c r="J86" t="s">
        <v>2657</v>
      </c>
      <c r="K86" t="s">
        <v>10336</v>
      </c>
      <c r="L86" t="s">
        <v>5236</v>
      </c>
      <c r="M86" t="s">
        <v>1429</v>
      </c>
      <c r="N86" t="s">
        <v>14422</v>
      </c>
      <c r="O86" t="s">
        <v>2653</v>
      </c>
      <c r="P86" t="s">
        <v>13929</v>
      </c>
      <c r="Q86" t="s">
        <v>3088</v>
      </c>
      <c r="R86" t="s">
        <v>10337</v>
      </c>
      <c r="S86" t="s">
        <v>10421</v>
      </c>
      <c r="T86" t="s">
        <v>7517</v>
      </c>
      <c r="U86" t="s">
        <v>10338</v>
      </c>
      <c r="V86" t="s">
        <v>10339</v>
      </c>
      <c r="W86" t="s">
        <v>10422</v>
      </c>
      <c r="X86" t="s">
        <v>7667</v>
      </c>
      <c r="Y86" t="s">
        <v>794</v>
      </c>
      <c r="Z86" t="s">
        <v>10423</v>
      </c>
      <c r="AA86" t="s">
        <v>10340</v>
      </c>
      <c r="AB86" t="s">
        <v>10341</v>
      </c>
      <c r="AC86" t="s">
        <v>14743</v>
      </c>
      <c r="AD86" t="s">
        <v>10342</v>
      </c>
      <c r="AE86" t="s">
        <v>10424</v>
      </c>
      <c r="AF86" t="s">
        <v>10343</v>
      </c>
      <c r="AG86" t="s">
        <v>6504</v>
      </c>
      <c r="AH86" t="s">
        <v>10344</v>
      </c>
      <c r="AI86" t="s">
        <v>10345</v>
      </c>
      <c r="AJ86" t="s">
        <v>10346</v>
      </c>
      <c r="AK86" t="s">
        <v>9575</v>
      </c>
      <c r="AL86" t="s">
        <v>10347</v>
      </c>
      <c r="AM86" t="s">
        <v>6242</v>
      </c>
      <c r="AN86" t="s">
        <v>10425</v>
      </c>
      <c r="AO86" t="s">
        <v>10426</v>
      </c>
      <c r="AP86" t="s">
        <v>10427</v>
      </c>
      <c r="AQ86" t="s">
        <v>10428</v>
      </c>
      <c r="AR86" t="s">
        <v>10348</v>
      </c>
      <c r="AS86" t="s">
        <v>10429</v>
      </c>
      <c r="AT86" t="s">
        <v>5190</v>
      </c>
      <c r="AU86" t="s">
        <v>10349</v>
      </c>
      <c r="AV86" t="s">
        <v>5939</v>
      </c>
      <c r="AW86" t="s">
        <v>4507</v>
      </c>
      <c r="AX86" t="s">
        <v>15063</v>
      </c>
      <c r="AY86" t="s">
        <v>10350</v>
      </c>
      <c r="AZ86" t="s">
        <v>10351</v>
      </c>
      <c r="BA86" t="s">
        <v>10430</v>
      </c>
      <c r="BB86" t="s">
        <v>9762</v>
      </c>
      <c r="BC86" t="s">
        <v>15191</v>
      </c>
      <c r="BD86" t="s">
        <v>10431</v>
      </c>
      <c r="BE86" t="s">
        <v>1540</v>
      </c>
      <c r="BF86" t="s">
        <v>15286</v>
      </c>
      <c r="BG86" t="s">
        <v>10352</v>
      </c>
      <c r="BH86" t="s">
        <v>10353</v>
      </c>
      <c r="BI86" t="s">
        <v>2315</v>
      </c>
      <c r="BJ86" t="s">
        <v>10354</v>
      </c>
      <c r="BK86" t="s">
        <v>10355</v>
      </c>
      <c r="BL86" t="s">
        <v>15437</v>
      </c>
      <c r="BM86" t="s">
        <v>15469</v>
      </c>
      <c r="BN86" t="s">
        <v>3182</v>
      </c>
      <c r="BO86" t="s">
        <v>10432</v>
      </c>
      <c r="BP86" t="s">
        <v>10433</v>
      </c>
      <c r="BQ86" t="s">
        <v>10356</v>
      </c>
      <c r="BR86" t="s">
        <v>4596</v>
      </c>
      <c r="BS86" t="s">
        <v>10357</v>
      </c>
      <c r="BT86" t="s">
        <v>10434</v>
      </c>
      <c r="BU86" t="s">
        <v>10435</v>
      </c>
      <c r="BV86" t="s">
        <v>10358</v>
      </c>
      <c r="BW86" t="s">
        <v>10436</v>
      </c>
      <c r="BX86" t="s">
        <v>1842</v>
      </c>
      <c r="BY86" t="s">
        <v>6813</v>
      </c>
      <c r="BZ86" t="s">
        <v>15746</v>
      </c>
      <c r="CA86" t="s">
        <v>1456</v>
      </c>
      <c r="CB86" t="s">
        <v>10437</v>
      </c>
      <c r="CC86" t="s">
        <v>10438</v>
      </c>
      <c r="CD86" t="s">
        <v>15828</v>
      </c>
      <c r="CE86" t="s">
        <v>15855</v>
      </c>
      <c r="CF86" t="s">
        <v>10359</v>
      </c>
      <c r="CG86" t="s">
        <v>10439</v>
      </c>
      <c r="CH86" t="s">
        <v>15930</v>
      </c>
      <c r="CI86" t="s">
        <v>10440</v>
      </c>
      <c r="CJ86" t="s">
        <v>15761</v>
      </c>
      <c r="CK86" t="s">
        <v>10360</v>
      </c>
      <c r="CL86" t="s">
        <v>10361</v>
      </c>
      <c r="CM86" t="s">
        <v>10441</v>
      </c>
      <c r="CN86" t="s">
        <v>10442</v>
      </c>
      <c r="CO86" t="s">
        <v>10443</v>
      </c>
      <c r="CP86" t="s">
        <v>10362</v>
      </c>
      <c r="CQ86" t="s">
        <v>6833</v>
      </c>
      <c r="CR86" t="s">
        <v>10363</v>
      </c>
      <c r="CS86" t="s">
        <v>10444</v>
      </c>
      <c r="CT86" t="s">
        <v>15316</v>
      </c>
      <c r="CU86" t="s">
        <v>10445</v>
      </c>
      <c r="CV86" t="s">
        <v>7335</v>
      </c>
      <c r="CW86" t="s">
        <v>2031</v>
      </c>
      <c r="CX86" t="s">
        <v>8313</v>
      </c>
      <c r="CY86" t="s">
        <v>9664</v>
      </c>
      <c r="CZ86" t="s">
        <v>10446</v>
      </c>
      <c r="DA86" t="s">
        <v>10364</v>
      </c>
      <c r="DB86" t="s">
        <v>10447</v>
      </c>
      <c r="DC86" t="s">
        <v>10448</v>
      </c>
      <c r="DD86" t="s">
        <v>10449</v>
      </c>
      <c r="DE86" t="s">
        <v>10365</v>
      </c>
      <c r="DF86" t="s">
        <v>3504</v>
      </c>
      <c r="DG86" t="s">
        <v>3139</v>
      </c>
      <c r="DH86" t="s">
        <v>10366</v>
      </c>
      <c r="DI86" t="s">
        <v>10450</v>
      </c>
      <c r="DJ86" t="s">
        <v>6740</v>
      </c>
      <c r="DK86" t="s">
        <v>7207</v>
      </c>
      <c r="DL86" t="s">
        <v>10367</v>
      </c>
      <c r="DM86" t="s">
        <v>2052</v>
      </c>
      <c r="DN86" t="s">
        <v>8233</v>
      </c>
      <c r="DO86" t="s">
        <v>6995</v>
      </c>
      <c r="DP86" t="s">
        <v>10451</v>
      </c>
      <c r="DQ86" t="s">
        <v>16456</v>
      </c>
      <c r="DR86" t="s">
        <v>16489</v>
      </c>
      <c r="DS86" t="s">
        <v>6126</v>
      </c>
      <c r="DT86" t="s">
        <v>486</v>
      </c>
      <c r="DU86" t="s">
        <v>10368</v>
      </c>
      <c r="DV86" t="s">
        <v>7896</v>
      </c>
      <c r="DW86" t="s">
        <v>10452</v>
      </c>
      <c r="DX86" t="s">
        <v>10453</v>
      </c>
      <c r="DY86" t="s">
        <v>10454</v>
      </c>
      <c r="DZ86" t="s">
        <v>10455</v>
      </c>
      <c r="EA86" t="s">
        <v>2115</v>
      </c>
      <c r="EB86" t="s">
        <v>10456</v>
      </c>
      <c r="EC86" t="s">
        <v>443</v>
      </c>
      <c r="ED86" t="s">
        <v>6375</v>
      </c>
      <c r="EE86" t="s">
        <v>10369</v>
      </c>
      <c r="EF86" t="s">
        <v>10457</v>
      </c>
      <c r="EG86" t="s">
        <v>10458</v>
      </c>
      <c r="EH86" t="s">
        <v>16625</v>
      </c>
      <c r="EI86" t="s">
        <v>1267</v>
      </c>
      <c r="EJ86" t="s">
        <v>16639</v>
      </c>
      <c r="EK86" t="s">
        <v>10459</v>
      </c>
      <c r="EL86" t="s">
        <v>736</v>
      </c>
      <c r="EM86" t="s">
        <v>10370</v>
      </c>
      <c r="EN86" t="s">
        <v>3105</v>
      </c>
      <c r="EO86" t="s">
        <v>10460</v>
      </c>
      <c r="EP86" t="s">
        <v>5987</v>
      </c>
      <c r="EQ86" t="s">
        <v>16476</v>
      </c>
      <c r="ER86" t="s">
        <v>2581</v>
      </c>
      <c r="ES86" t="s">
        <v>7765</v>
      </c>
      <c r="ET86" t="s">
        <v>10371</v>
      </c>
      <c r="EU86" t="s">
        <v>1710</v>
      </c>
      <c r="EV86" t="s">
        <v>10461</v>
      </c>
      <c r="EW86" t="s">
        <v>10462</v>
      </c>
      <c r="EX86" t="s">
        <v>10463</v>
      </c>
      <c r="EY86" t="s">
        <v>10372</v>
      </c>
      <c r="EZ86" t="s">
        <v>10464</v>
      </c>
      <c r="FA86" t="s">
        <v>4328</v>
      </c>
      <c r="FB86" t="s">
        <v>10465</v>
      </c>
      <c r="FC86" t="s">
        <v>4580</v>
      </c>
      <c r="FD86" t="s">
        <v>6946</v>
      </c>
      <c r="FE86" t="s">
        <v>10149</v>
      </c>
      <c r="FF86" t="s">
        <v>6821</v>
      </c>
      <c r="FG86" t="s">
        <v>10373</v>
      </c>
      <c r="FH86" t="s">
        <v>5855</v>
      </c>
      <c r="FI86" t="s">
        <v>10374</v>
      </c>
      <c r="FJ86" t="s">
        <v>10466</v>
      </c>
      <c r="FK86" t="s">
        <v>4178</v>
      </c>
      <c r="FL86" t="s">
        <v>10467</v>
      </c>
      <c r="FM86" t="s">
        <v>16764</v>
      </c>
      <c r="FN86" t="s">
        <v>10375</v>
      </c>
      <c r="FO86" t="s">
        <v>7459</v>
      </c>
      <c r="FP86" t="s">
        <v>10468</v>
      </c>
      <c r="FQ86" t="s">
        <v>10376</v>
      </c>
      <c r="FR86" t="s">
        <v>1505</v>
      </c>
      <c r="FS86" t="s">
        <v>10469</v>
      </c>
      <c r="FT86" t="s">
        <v>10470</v>
      </c>
      <c r="FU86" t="s">
        <v>10268</v>
      </c>
      <c r="FV86" t="s">
        <v>10471</v>
      </c>
      <c r="FW86" t="s">
        <v>17120</v>
      </c>
      <c r="FX86" t="s">
        <v>10377</v>
      </c>
      <c r="FY86" t="s">
        <v>17124</v>
      </c>
      <c r="FZ86" t="s">
        <v>6269</v>
      </c>
      <c r="GA86" t="s">
        <v>17148</v>
      </c>
      <c r="GB86" t="s">
        <v>9059</v>
      </c>
      <c r="GC86" t="s">
        <v>2157</v>
      </c>
      <c r="GD86" t="s">
        <v>17191</v>
      </c>
      <c r="GE86" t="s">
        <v>5755</v>
      </c>
      <c r="GF86" t="s">
        <v>10378</v>
      </c>
      <c r="GG86" t="s">
        <v>10379</v>
      </c>
      <c r="GH86" t="s">
        <v>6873</v>
      </c>
      <c r="GI86" t="s">
        <v>10472</v>
      </c>
      <c r="GJ86" t="s">
        <v>10473</v>
      </c>
      <c r="GK86" t="s">
        <v>17328</v>
      </c>
      <c r="GL86" t="s">
        <v>10474</v>
      </c>
      <c r="GM86" t="s">
        <v>10475</v>
      </c>
      <c r="GN86" t="s">
        <v>5909</v>
      </c>
      <c r="GO86" t="s">
        <v>17477</v>
      </c>
      <c r="GP86" t="s">
        <v>17511</v>
      </c>
      <c r="GQ86" t="s">
        <v>10476</v>
      </c>
      <c r="GR86" t="s">
        <v>10096</v>
      </c>
      <c r="GS86" t="s">
        <v>8157</v>
      </c>
      <c r="GT86" t="s">
        <v>10380</v>
      </c>
      <c r="GU86" t="s">
        <v>10477</v>
      </c>
      <c r="GV86" t="s">
        <v>17753</v>
      </c>
      <c r="GW86" t="s">
        <v>17789</v>
      </c>
      <c r="GX86" t="s">
        <v>10478</v>
      </c>
      <c r="GY86" t="s">
        <v>17860</v>
      </c>
      <c r="GZ86" t="s">
        <v>10381</v>
      </c>
      <c r="HA86" t="s">
        <v>3736</v>
      </c>
      <c r="HB86" t="s">
        <v>17936</v>
      </c>
      <c r="HC86" t="s">
        <v>17977</v>
      </c>
      <c r="HD86" t="s">
        <v>10000</v>
      </c>
      <c r="HE86" t="s">
        <v>10382</v>
      </c>
      <c r="HF86" t="s">
        <v>10479</v>
      </c>
      <c r="HG86" t="s">
        <v>10480</v>
      </c>
      <c r="HH86" t="s">
        <v>4314</v>
      </c>
      <c r="HI86" t="s">
        <v>18210</v>
      </c>
      <c r="HJ86" t="s">
        <v>7354</v>
      </c>
      <c r="HK86" t="s">
        <v>10481</v>
      </c>
      <c r="HL86" t="s">
        <v>10383</v>
      </c>
      <c r="HM86" t="s">
        <v>18361</v>
      </c>
      <c r="HN86" t="s">
        <v>18404</v>
      </c>
      <c r="HO86" t="s">
        <v>18450</v>
      </c>
      <c r="HP86" t="s">
        <v>10384</v>
      </c>
      <c r="HQ86" t="s">
        <v>10385</v>
      </c>
      <c r="HR86" t="s">
        <v>10482</v>
      </c>
      <c r="HS86" t="s">
        <v>10386</v>
      </c>
      <c r="HT86" t="s">
        <v>18477</v>
      </c>
      <c r="HU86" t="s">
        <v>3716</v>
      </c>
      <c r="HV86" t="s">
        <v>10483</v>
      </c>
      <c r="HW86" t="s">
        <v>4119</v>
      </c>
      <c r="HX86" t="s">
        <v>7702</v>
      </c>
      <c r="HY86" t="s">
        <v>18023</v>
      </c>
      <c r="HZ86" t="s">
        <v>10484</v>
      </c>
      <c r="IA86" t="s">
        <v>10485</v>
      </c>
      <c r="IB86" t="s">
        <v>10486</v>
      </c>
      <c r="IC86" t="s">
        <v>10387</v>
      </c>
      <c r="ID86" t="s">
        <v>18064</v>
      </c>
      <c r="IE86" t="s">
        <v>18426</v>
      </c>
      <c r="IF86" t="s">
        <v>10487</v>
      </c>
      <c r="IG86" t="s">
        <v>10488</v>
      </c>
      <c r="IH86" t="s">
        <v>6796</v>
      </c>
      <c r="II86" t="s">
        <v>10489</v>
      </c>
      <c r="IJ86" t="s">
        <v>9123</v>
      </c>
      <c r="IK86" t="s">
        <v>18476</v>
      </c>
      <c r="IL86" t="s">
        <v>10490</v>
      </c>
      <c r="IM86" t="s">
        <v>10491</v>
      </c>
      <c r="IN86" t="s">
        <v>10388</v>
      </c>
      <c r="IO86" t="s">
        <v>10492</v>
      </c>
      <c r="IP86" t="s">
        <v>10493</v>
      </c>
      <c r="IQ86" t="s">
        <v>10494</v>
      </c>
      <c r="IR86" t="s">
        <v>18552</v>
      </c>
      <c r="IS86" t="s">
        <v>17578</v>
      </c>
      <c r="IT86" t="s">
        <v>17591</v>
      </c>
      <c r="IU86" t="s">
        <v>10495</v>
      </c>
      <c r="IV86" t="s">
        <v>10389</v>
      </c>
      <c r="IW86" t="s">
        <v>18852</v>
      </c>
      <c r="IX86" t="s">
        <v>18871</v>
      </c>
      <c r="IY86" t="s">
        <v>10295</v>
      </c>
      <c r="IZ86" t="s">
        <v>6997</v>
      </c>
      <c r="JA86" t="s">
        <v>10496</v>
      </c>
      <c r="JB86" t="s">
        <v>10497</v>
      </c>
      <c r="JC86" t="s">
        <v>10498</v>
      </c>
      <c r="JD86" t="s">
        <v>10499</v>
      </c>
      <c r="JE86" t="s">
        <v>3430</v>
      </c>
      <c r="JF86" t="s">
        <v>10500</v>
      </c>
      <c r="JG86" t="s">
        <v>10501</v>
      </c>
      <c r="JH86" t="s">
        <v>8726</v>
      </c>
      <c r="JI86" t="s">
        <v>10390</v>
      </c>
      <c r="JJ86" t="s">
        <v>10391</v>
      </c>
      <c r="JK86" t="s">
        <v>19194</v>
      </c>
      <c r="JL86" t="s">
        <v>10392</v>
      </c>
      <c r="JM86" t="s">
        <v>10393</v>
      </c>
      <c r="JN86" t="s">
        <v>14982</v>
      </c>
      <c r="JO86" t="s">
        <v>10394</v>
      </c>
      <c r="JP86" t="s">
        <v>15291</v>
      </c>
      <c r="JQ86" t="s">
        <v>19329</v>
      </c>
      <c r="JR86" t="s">
        <v>19356</v>
      </c>
      <c r="JS86" t="s">
        <v>10395</v>
      </c>
      <c r="JT86" t="s">
        <v>9897</v>
      </c>
      <c r="JU86" t="s">
        <v>10396</v>
      </c>
      <c r="JV86" t="s">
        <v>10397</v>
      </c>
      <c r="JW86" t="s">
        <v>10398</v>
      </c>
      <c r="JX86" t="s">
        <v>19504</v>
      </c>
      <c r="JY86" t="s">
        <v>10399</v>
      </c>
      <c r="JZ86" t="s">
        <v>10502</v>
      </c>
      <c r="KA86" t="s">
        <v>10400</v>
      </c>
      <c r="KB86" t="s">
        <v>10401</v>
      </c>
      <c r="KC86" t="s">
        <v>16095</v>
      </c>
      <c r="KD86" t="s">
        <v>3556</v>
      </c>
      <c r="KE86" t="s">
        <v>19613</v>
      </c>
      <c r="KF86" t="s">
        <v>10503</v>
      </c>
      <c r="KG86" t="s">
        <v>17736</v>
      </c>
      <c r="KH86" t="s">
        <v>6763</v>
      </c>
      <c r="KI86" t="s">
        <v>10402</v>
      </c>
      <c r="KJ86" t="s">
        <v>10504</v>
      </c>
      <c r="KK86" t="s">
        <v>10505</v>
      </c>
      <c r="KL86" t="s">
        <v>10200</v>
      </c>
      <c r="KM86" t="s">
        <v>10506</v>
      </c>
      <c r="KN86" t="s">
        <v>10403</v>
      </c>
      <c r="KO86" t="s">
        <v>17874</v>
      </c>
      <c r="KP86" t="s">
        <v>19758</v>
      </c>
      <c r="KQ86" t="s">
        <v>7025</v>
      </c>
      <c r="KR86" t="s">
        <v>10507</v>
      </c>
      <c r="KS86" t="s">
        <v>17870</v>
      </c>
      <c r="KT86" t="s">
        <v>10404</v>
      </c>
      <c r="KU86" t="s">
        <v>10508</v>
      </c>
      <c r="KV86" t="s">
        <v>10509</v>
      </c>
      <c r="KW86" t="s">
        <v>3624</v>
      </c>
      <c r="KX86" t="s">
        <v>10510</v>
      </c>
      <c r="KY86" t="s">
        <v>20070</v>
      </c>
      <c r="KZ86" t="s">
        <v>10511</v>
      </c>
      <c r="LA86" t="s">
        <v>10512</v>
      </c>
      <c r="LB86" t="s">
        <v>10405</v>
      </c>
      <c r="LC86" t="s">
        <v>10406</v>
      </c>
      <c r="LD86" t="s">
        <v>10407</v>
      </c>
      <c r="LE86" t="s">
        <v>10408</v>
      </c>
      <c r="LF86" t="s">
        <v>10513</v>
      </c>
      <c r="LG86" t="s">
        <v>4127</v>
      </c>
      <c r="LH86" t="s">
        <v>10409</v>
      </c>
      <c r="LI86" t="s">
        <v>8016</v>
      </c>
      <c r="LJ86" t="s">
        <v>10514</v>
      </c>
      <c r="LK86" t="s">
        <v>20219</v>
      </c>
      <c r="LL86" t="s">
        <v>10515</v>
      </c>
      <c r="LM86" t="s">
        <v>10516</v>
      </c>
      <c r="LN86" t="s">
        <v>5951</v>
      </c>
      <c r="LO86" t="s">
        <v>20313</v>
      </c>
      <c r="LP86" t="s">
        <v>10410</v>
      </c>
      <c r="LQ86" t="s">
        <v>10411</v>
      </c>
      <c r="LR86" t="s">
        <v>263</v>
      </c>
      <c r="LS86" t="s">
        <v>10517</v>
      </c>
      <c r="LT86" t="s">
        <v>10518</v>
      </c>
      <c r="LU86" t="s">
        <v>6192</v>
      </c>
      <c r="LV86" t="s">
        <v>20487</v>
      </c>
      <c r="LW86" t="s">
        <v>10412</v>
      </c>
      <c r="LX86" t="s">
        <v>10519</v>
      </c>
      <c r="LY86" t="s">
        <v>10413</v>
      </c>
      <c r="LZ86" t="s">
        <v>10520</v>
      </c>
      <c r="MA86" t="s">
        <v>10521</v>
      </c>
      <c r="MB86" t="s">
        <v>10522</v>
      </c>
      <c r="MC86" t="s">
        <v>10414</v>
      </c>
      <c r="MD86" t="s">
        <v>528</v>
      </c>
      <c r="ME86" t="s">
        <v>10415</v>
      </c>
      <c r="MF86" t="s">
        <v>10523</v>
      </c>
      <c r="MG86" t="s">
        <v>10524</v>
      </c>
      <c r="MH86" t="s">
        <v>10525</v>
      </c>
      <c r="MI86" t="s">
        <v>10526</v>
      </c>
      <c r="MJ86" t="s">
        <v>10527</v>
      </c>
      <c r="MK86" t="s">
        <v>10416</v>
      </c>
      <c r="ML86" t="s">
        <v>10528</v>
      </c>
      <c r="MM86" t="s">
        <v>10417</v>
      </c>
      <c r="MN86" t="s">
        <v>9342</v>
      </c>
      <c r="MO86" t="s">
        <v>20980</v>
      </c>
      <c r="MP86" t="s">
        <v>10418</v>
      </c>
      <c r="MQ86" t="s">
        <v>8066</v>
      </c>
      <c r="MR86" t="s">
        <v>10529</v>
      </c>
      <c r="MS86" t="s">
        <v>6923</v>
      </c>
      <c r="MT86" t="s">
        <v>9638</v>
      </c>
      <c r="MU86" t="s">
        <v>10530</v>
      </c>
      <c r="MV86" t="s">
        <v>10419</v>
      </c>
      <c r="MW86" t="s">
        <v>3635</v>
      </c>
      <c r="MX86" t="s">
        <v>21166</v>
      </c>
      <c r="MY86" t="s">
        <v>7623</v>
      </c>
      <c r="MZ86" t="s">
        <v>10420</v>
      </c>
      <c r="NA86" t="s">
        <v>7055</v>
      </c>
      <c r="NB86" t="s">
        <v>4444</v>
      </c>
      <c r="NC86" t="s">
        <v>4444</v>
      </c>
      <c r="ND86" t="s">
        <v>4444</v>
      </c>
      <c r="NE86" t="s">
        <v>10531</v>
      </c>
      <c r="NF86" t="s">
        <v>4444</v>
      </c>
      <c r="NG86" t="s">
        <v>10531</v>
      </c>
      <c r="NH86" t="s">
        <v>4444</v>
      </c>
    </row>
    <row r="87" spans="1:372" x14ac:dyDescent="0.25">
      <c r="A87" t="s">
        <v>13913</v>
      </c>
      <c r="B87" t="s">
        <v>13962</v>
      </c>
      <c r="C87" t="s">
        <v>10532</v>
      </c>
      <c r="D87" t="s">
        <v>14035</v>
      </c>
      <c r="E87" t="s">
        <v>10533</v>
      </c>
      <c r="F87" t="s">
        <v>14117</v>
      </c>
      <c r="G87" t="s">
        <v>14153</v>
      </c>
      <c r="H87" t="s">
        <v>14185</v>
      </c>
      <c r="I87" t="s">
        <v>14220</v>
      </c>
      <c r="J87" t="s">
        <v>2657</v>
      </c>
      <c r="K87" t="s">
        <v>14306</v>
      </c>
      <c r="L87" t="s">
        <v>5236</v>
      </c>
      <c r="M87" t="s">
        <v>14386</v>
      </c>
      <c r="N87" t="s">
        <v>10534</v>
      </c>
      <c r="O87" t="s">
        <v>2653</v>
      </c>
      <c r="P87" t="s">
        <v>10535</v>
      </c>
      <c r="Q87" t="s">
        <v>13942</v>
      </c>
      <c r="R87" t="s">
        <v>10536</v>
      </c>
      <c r="S87" t="s">
        <v>10421</v>
      </c>
      <c r="T87" t="s">
        <v>14478</v>
      </c>
      <c r="U87" t="s">
        <v>14605</v>
      </c>
      <c r="V87" t="s">
        <v>10537</v>
      </c>
      <c r="W87" t="s">
        <v>10422</v>
      </c>
      <c r="X87" t="s">
        <v>7895</v>
      </c>
      <c r="Y87" t="s">
        <v>794</v>
      </c>
      <c r="Z87" t="s">
        <v>10423</v>
      </c>
      <c r="AA87" t="s">
        <v>10538</v>
      </c>
      <c r="AB87" t="s">
        <v>10539</v>
      </c>
      <c r="AC87" t="s">
        <v>10540</v>
      </c>
      <c r="AD87" t="s">
        <v>10541</v>
      </c>
      <c r="AE87" t="s">
        <v>10424</v>
      </c>
      <c r="AF87" t="s">
        <v>10542</v>
      </c>
      <c r="AG87" t="s">
        <v>6747</v>
      </c>
      <c r="AH87" t="s">
        <v>14809</v>
      </c>
      <c r="AI87" t="s">
        <v>14820</v>
      </c>
      <c r="AJ87" t="s">
        <v>10543</v>
      </c>
      <c r="AK87" t="s">
        <v>9575</v>
      </c>
      <c r="AL87" t="s">
        <v>14867</v>
      </c>
      <c r="AM87" t="s">
        <v>6242</v>
      </c>
      <c r="AN87" t="s">
        <v>10425</v>
      </c>
      <c r="AO87" t="s">
        <v>10426</v>
      </c>
      <c r="AP87" t="s">
        <v>10427</v>
      </c>
      <c r="AQ87" t="s">
        <v>10428</v>
      </c>
      <c r="AR87" t="s">
        <v>10544</v>
      </c>
      <c r="AS87" t="s">
        <v>10429</v>
      </c>
      <c r="AT87" t="s">
        <v>5190</v>
      </c>
      <c r="AU87" t="s">
        <v>14990</v>
      </c>
      <c r="AV87" t="s">
        <v>5939</v>
      </c>
      <c r="AW87" t="s">
        <v>4507</v>
      </c>
      <c r="AX87" t="s">
        <v>2518</v>
      </c>
      <c r="AY87" t="s">
        <v>10545</v>
      </c>
      <c r="AZ87" t="s">
        <v>10546</v>
      </c>
      <c r="BA87" t="s">
        <v>10430</v>
      </c>
      <c r="BB87" t="s">
        <v>9959</v>
      </c>
      <c r="BC87" t="s">
        <v>10547</v>
      </c>
      <c r="BD87" t="s">
        <v>10431</v>
      </c>
      <c r="BE87" t="s">
        <v>15245</v>
      </c>
      <c r="BF87" t="s">
        <v>8483</v>
      </c>
      <c r="BG87" t="s">
        <v>15320</v>
      </c>
      <c r="BH87" t="s">
        <v>15357</v>
      </c>
      <c r="BI87" t="s">
        <v>2596</v>
      </c>
      <c r="BJ87" t="s">
        <v>10548</v>
      </c>
      <c r="BK87" t="s">
        <v>10549</v>
      </c>
      <c r="BL87" t="s">
        <v>10550</v>
      </c>
      <c r="BM87" t="s">
        <v>3163</v>
      </c>
      <c r="BN87" t="s">
        <v>3182</v>
      </c>
      <c r="BO87" t="s">
        <v>10432</v>
      </c>
      <c r="BP87" t="s">
        <v>10433</v>
      </c>
      <c r="BQ87" t="s">
        <v>15612</v>
      </c>
      <c r="BR87" t="s">
        <v>4869</v>
      </c>
      <c r="BS87" t="s">
        <v>10551</v>
      </c>
      <c r="BT87" t="s">
        <v>10434</v>
      </c>
      <c r="BU87" t="s">
        <v>10435</v>
      </c>
      <c r="BV87" t="s">
        <v>15716</v>
      </c>
      <c r="BW87" t="s">
        <v>10436</v>
      </c>
      <c r="BX87" t="s">
        <v>1842</v>
      </c>
      <c r="BY87" t="s">
        <v>6347</v>
      </c>
      <c r="BZ87" t="s">
        <v>9564</v>
      </c>
      <c r="CA87" t="s">
        <v>1456</v>
      </c>
      <c r="CB87" t="s">
        <v>10437</v>
      </c>
      <c r="CC87" t="s">
        <v>10438</v>
      </c>
      <c r="CD87" t="s">
        <v>10552</v>
      </c>
      <c r="CE87" t="s">
        <v>10553</v>
      </c>
      <c r="CF87" t="s">
        <v>10554</v>
      </c>
      <c r="CG87" t="s">
        <v>10439</v>
      </c>
      <c r="CH87" t="s">
        <v>10555</v>
      </c>
      <c r="CI87" t="s">
        <v>10440</v>
      </c>
      <c r="CJ87" t="s">
        <v>6004</v>
      </c>
      <c r="CK87" t="s">
        <v>10556</v>
      </c>
      <c r="CL87" t="s">
        <v>15981</v>
      </c>
      <c r="CM87" t="s">
        <v>10441</v>
      </c>
      <c r="CN87" t="s">
        <v>10442</v>
      </c>
      <c r="CO87" t="s">
        <v>10443</v>
      </c>
      <c r="CP87" t="s">
        <v>16081</v>
      </c>
      <c r="CQ87" t="s">
        <v>16111</v>
      </c>
      <c r="CR87" t="s">
        <v>16142</v>
      </c>
      <c r="CS87" t="s">
        <v>10444</v>
      </c>
      <c r="CT87" t="s">
        <v>9451</v>
      </c>
      <c r="CU87" t="s">
        <v>10445</v>
      </c>
      <c r="CV87" t="s">
        <v>7567</v>
      </c>
      <c r="CW87" t="s">
        <v>2031</v>
      </c>
      <c r="CX87" t="s">
        <v>8543</v>
      </c>
      <c r="CY87" t="s">
        <v>9664</v>
      </c>
      <c r="CZ87" t="s">
        <v>10446</v>
      </c>
      <c r="DA87" t="s">
        <v>10557</v>
      </c>
      <c r="DB87" t="s">
        <v>10447</v>
      </c>
      <c r="DC87" t="s">
        <v>10448</v>
      </c>
      <c r="DD87" t="s">
        <v>10449</v>
      </c>
      <c r="DE87" t="s">
        <v>16298</v>
      </c>
      <c r="DF87" t="s">
        <v>3774</v>
      </c>
      <c r="DG87" t="s">
        <v>3139</v>
      </c>
      <c r="DH87" t="s">
        <v>10558</v>
      </c>
      <c r="DI87" t="s">
        <v>10450</v>
      </c>
      <c r="DJ87" t="s">
        <v>6740</v>
      </c>
      <c r="DK87" t="s">
        <v>7207</v>
      </c>
      <c r="DL87" t="s">
        <v>10559</v>
      </c>
      <c r="DM87" t="s">
        <v>2052</v>
      </c>
      <c r="DN87" t="s">
        <v>8452</v>
      </c>
      <c r="DO87" t="s">
        <v>7235</v>
      </c>
      <c r="DP87" t="s">
        <v>10451</v>
      </c>
      <c r="DQ87" t="s">
        <v>10560</v>
      </c>
      <c r="DR87" t="s">
        <v>2727</v>
      </c>
      <c r="DS87" t="s">
        <v>16520</v>
      </c>
      <c r="DT87" t="s">
        <v>486</v>
      </c>
      <c r="DU87" t="s">
        <v>10561</v>
      </c>
      <c r="DV87" t="s">
        <v>16552</v>
      </c>
      <c r="DW87" t="s">
        <v>10452</v>
      </c>
      <c r="DX87" t="s">
        <v>10453</v>
      </c>
      <c r="DY87" t="s">
        <v>10454</v>
      </c>
      <c r="DZ87" t="s">
        <v>10455</v>
      </c>
      <c r="EA87" t="s">
        <v>2412</v>
      </c>
      <c r="EB87" t="s">
        <v>10456</v>
      </c>
      <c r="EC87" t="s">
        <v>16559</v>
      </c>
      <c r="ED87" t="s">
        <v>6375</v>
      </c>
      <c r="EE87" t="s">
        <v>10562</v>
      </c>
      <c r="EF87" t="s">
        <v>10457</v>
      </c>
      <c r="EG87" t="s">
        <v>10458</v>
      </c>
      <c r="EH87" t="s">
        <v>2068</v>
      </c>
      <c r="EI87" t="s">
        <v>1267</v>
      </c>
      <c r="EJ87" t="s">
        <v>10563</v>
      </c>
      <c r="EK87" t="s">
        <v>10459</v>
      </c>
      <c r="EL87" t="s">
        <v>736</v>
      </c>
      <c r="EM87" t="s">
        <v>10564</v>
      </c>
      <c r="EN87" t="s">
        <v>3105</v>
      </c>
      <c r="EO87" t="s">
        <v>10460</v>
      </c>
      <c r="EP87" t="s">
        <v>14738</v>
      </c>
      <c r="EQ87" t="s">
        <v>4338</v>
      </c>
      <c r="ER87" t="s">
        <v>2581</v>
      </c>
      <c r="ES87" t="s">
        <v>16390</v>
      </c>
      <c r="ET87" t="s">
        <v>16529</v>
      </c>
      <c r="EU87" t="s">
        <v>1710</v>
      </c>
      <c r="EV87" t="s">
        <v>10461</v>
      </c>
      <c r="EW87" t="s">
        <v>10462</v>
      </c>
      <c r="EX87" t="s">
        <v>10463</v>
      </c>
      <c r="EY87" t="s">
        <v>10565</v>
      </c>
      <c r="EZ87" t="s">
        <v>10464</v>
      </c>
      <c r="FA87" t="s">
        <v>4328</v>
      </c>
      <c r="FB87" t="s">
        <v>10465</v>
      </c>
      <c r="FC87" t="s">
        <v>15631</v>
      </c>
      <c r="FD87" t="s">
        <v>6946</v>
      </c>
      <c r="FE87" t="s">
        <v>10357</v>
      </c>
      <c r="FF87" t="s">
        <v>10566</v>
      </c>
      <c r="FG87" t="s">
        <v>10567</v>
      </c>
      <c r="FH87" t="s">
        <v>5855</v>
      </c>
      <c r="FI87" t="s">
        <v>16867</v>
      </c>
      <c r="FJ87" t="s">
        <v>10466</v>
      </c>
      <c r="FK87" t="s">
        <v>4465</v>
      </c>
      <c r="FL87" t="s">
        <v>10467</v>
      </c>
      <c r="FM87" t="s">
        <v>9978</v>
      </c>
      <c r="FN87" t="s">
        <v>16912</v>
      </c>
      <c r="FO87" t="s">
        <v>16933</v>
      </c>
      <c r="FP87" t="s">
        <v>10468</v>
      </c>
      <c r="FQ87" t="s">
        <v>16973</v>
      </c>
      <c r="FR87" t="s">
        <v>17018</v>
      </c>
      <c r="FS87" t="s">
        <v>10469</v>
      </c>
      <c r="FT87" t="s">
        <v>10470</v>
      </c>
      <c r="FU87" t="s">
        <v>10268</v>
      </c>
      <c r="FV87" t="s">
        <v>10471</v>
      </c>
      <c r="FW87" t="s">
        <v>10568</v>
      </c>
      <c r="FX87" t="s">
        <v>10569</v>
      </c>
      <c r="FY87" t="s">
        <v>10570</v>
      </c>
      <c r="FZ87" t="s">
        <v>16700</v>
      </c>
      <c r="GA87" t="s">
        <v>8147</v>
      </c>
      <c r="GB87" t="s">
        <v>9059</v>
      </c>
      <c r="GC87" t="s">
        <v>2157</v>
      </c>
      <c r="GD87" t="s">
        <v>10571</v>
      </c>
      <c r="GE87" t="s">
        <v>5755</v>
      </c>
      <c r="GF87" t="s">
        <v>17233</v>
      </c>
      <c r="GG87" t="s">
        <v>10572</v>
      </c>
      <c r="GH87" t="s">
        <v>6873</v>
      </c>
      <c r="GI87" t="s">
        <v>10472</v>
      </c>
      <c r="GJ87" t="s">
        <v>10473</v>
      </c>
      <c r="GK87" t="s">
        <v>6884</v>
      </c>
      <c r="GL87" t="s">
        <v>10474</v>
      </c>
      <c r="GM87" t="s">
        <v>10475</v>
      </c>
      <c r="GN87" t="s">
        <v>17441</v>
      </c>
      <c r="GO87" t="s">
        <v>10573</v>
      </c>
      <c r="GP87" t="s">
        <v>9309</v>
      </c>
      <c r="GQ87" t="s">
        <v>10476</v>
      </c>
      <c r="GR87" t="s">
        <v>10302</v>
      </c>
      <c r="GS87" t="s">
        <v>8373</v>
      </c>
      <c r="GT87" t="s">
        <v>17672</v>
      </c>
      <c r="GU87" t="s">
        <v>10477</v>
      </c>
      <c r="GV87" t="s">
        <v>10574</v>
      </c>
      <c r="GW87" t="s">
        <v>10575</v>
      </c>
      <c r="GX87" t="s">
        <v>10478</v>
      </c>
      <c r="GY87" t="s">
        <v>10576</v>
      </c>
      <c r="GZ87" t="s">
        <v>5448</v>
      </c>
      <c r="HA87" t="s">
        <v>17917</v>
      </c>
      <c r="HB87" t="s">
        <v>10577</v>
      </c>
      <c r="HC87" t="s">
        <v>10578</v>
      </c>
      <c r="HD87" t="s">
        <v>18022</v>
      </c>
      <c r="HE87" t="s">
        <v>18066</v>
      </c>
      <c r="HF87" t="s">
        <v>10479</v>
      </c>
      <c r="HG87" t="s">
        <v>10480</v>
      </c>
      <c r="HH87" t="s">
        <v>4314</v>
      </c>
      <c r="HI87" t="s">
        <v>10579</v>
      </c>
      <c r="HJ87" t="s">
        <v>7580</v>
      </c>
      <c r="HK87" t="s">
        <v>10481</v>
      </c>
      <c r="HL87" t="s">
        <v>18316</v>
      </c>
      <c r="HM87" t="s">
        <v>7802</v>
      </c>
      <c r="HN87" t="s">
        <v>652</v>
      </c>
      <c r="HO87" t="s">
        <v>10580</v>
      </c>
      <c r="HP87" t="s">
        <v>10581</v>
      </c>
      <c r="HQ87" t="s">
        <v>1661</v>
      </c>
      <c r="HR87" t="s">
        <v>10482</v>
      </c>
      <c r="HS87" t="s">
        <v>10582</v>
      </c>
      <c r="HT87" t="s">
        <v>10583</v>
      </c>
      <c r="HU87" t="s">
        <v>3716</v>
      </c>
      <c r="HV87" t="s">
        <v>10483</v>
      </c>
      <c r="HW87" t="s">
        <v>18345</v>
      </c>
      <c r="HX87" t="s">
        <v>7923</v>
      </c>
      <c r="HY87" t="s">
        <v>10584</v>
      </c>
      <c r="HZ87" t="s">
        <v>10484</v>
      </c>
      <c r="IA87" t="s">
        <v>10485</v>
      </c>
      <c r="IB87" t="s">
        <v>10486</v>
      </c>
      <c r="IC87" t="s">
        <v>539</v>
      </c>
      <c r="ID87" t="s">
        <v>10083</v>
      </c>
      <c r="IE87" t="s">
        <v>1516</v>
      </c>
      <c r="IF87" t="s">
        <v>10487</v>
      </c>
      <c r="IG87" t="s">
        <v>10488</v>
      </c>
      <c r="IH87" t="s">
        <v>6796</v>
      </c>
      <c r="II87" t="s">
        <v>10489</v>
      </c>
      <c r="IJ87" t="s">
        <v>9123</v>
      </c>
      <c r="IK87" t="s">
        <v>10289</v>
      </c>
      <c r="IL87" t="s">
        <v>10490</v>
      </c>
      <c r="IM87" t="s">
        <v>10491</v>
      </c>
      <c r="IN87" t="s">
        <v>10585</v>
      </c>
      <c r="IO87" t="s">
        <v>10492</v>
      </c>
      <c r="IP87" t="s">
        <v>10493</v>
      </c>
      <c r="IQ87" t="s">
        <v>10494</v>
      </c>
      <c r="IR87" t="s">
        <v>9400</v>
      </c>
      <c r="IS87" t="s">
        <v>5783</v>
      </c>
      <c r="IT87" t="s">
        <v>9803</v>
      </c>
      <c r="IU87" t="s">
        <v>10495</v>
      </c>
      <c r="IV87" t="s">
        <v>18827</v>
      </c>
      <c r="IW87" t="s">
        <v>10586</v>
      </c>
      <c r="IX87" t="s">
        <v>10587</v>
      </c>
      <c r="IY87" t="s">
        <v>10295</v>
      </c>
      <c r="IZ87" t="s">
        <v>6997</v>
      </c>
      <c r="JA87" t="s">
        <v>10496</v>
      </c>
      <c r="JB87" t="s">
        <v>10497</v>
      </c>
      <c r="JC87" t="s">
        <v>10498</v>
      </c>
      <c r="JD87" t="s">
        <v>10499</v>
      </c>
      <c r="JE87" t="s">
        <v>17398</v>
      </c>
      <c r="JF87" t="s">
        <v>10500</v>
      </c>
      <c r="JG87" t="s">
        <v>10501</v>
      </c>
      <c r="JH87" t="s">
        <v>8726</v>
      </c>
      <c r="JI87" t="s">
        <v>19149</v>
      </c>
      <c r="JJ87" t="s">
        <v>19154</v>
      </c>
      <c r="JK87" t="s">
        <v>10588</v>
      </c>
      <c r="JL87" t="s">
        <v>19232</v>
      </c>
      <c r="JM87" t="s">
        <v>19258</v>
      </c>
      <c r="JN87" t="s">
        <v>6586</v>
      </c>
      <c r="JO87" t="s">
        <v>10589</v>
      </c>
      <c r="JP87" t="s">
        <v>10590</v>
      </c>
      <c r="JQ87" t="s">
        <v>10591</v>
      </c>
      <c r="JR87" t="s">
        <v>10592</v>
      </c>
      <c r="JS87" t="s">
        <v>19377</v>
      </c>
      <c r="JT87" t="s">
        <v>5421</v>
      </c>
      <c r="JU87" t="s">
        <v>10593</v>
      </c>
      <c r="JV87" t="s">
        <v>19446</v>
      </c>
      <c r="JW87" t="s">
        <v>19484</v>
      </c>
      <c r="JX87" t="s">
        <v>4799</v>
      </c>
      <c r="JY87" t="s">
        <v>19515</v>
      </c>
      <c r="JZ87" t="s">
        <v>10502</v>
      </c>
      <c r="KA87" t="s">
        <v>19554</v>
      </c>
      <c r="KB87" t="s">
        <v>10594</v>
      </c>
      <c r="KC87" t="s">
        <v>1869</v>
      </c>
      <c r="KD87" t="s">
        <v>3556</v>
      </c>
      <c r="KE87" t="s">
        <v>10595</v>
      </c>
      <c r="KF87" t="s">
        <v>10503</v>
      </c>
      <c r="KG87" t="s">
        <v>4369</v>
      </c>
      <c r="KH87" t="s">
        <v>17782</v>
      </c>
      <c r="KI87" t="s">
        <v>19671</v>
      </c>
      <c r="KJ87" t="s">
        <v>10504</v>
      </c>
      <c r="KK87" t="s">
        <v>10505</v>
      </c>
      <c r="KL87" t="s">
        <v>8039</v>
      </c>
      <c r="KM87" t="s">
        <v>10506</v>
      </c>
      <c r="KN87" t="s">
        <v>19744</v>
      </c>
      <c r="KO87" t="s">
        <v>1506</v>
      </c>
      <c r="KP87" t="s">
        <v>332</v>
      </c>
      <c r="KQ87" t="s">
        <v>7025</v>
      </c>
      <c r="KR87" t="s">
        <v>10507</v>
      </c>
      <c r="KS87" t="s">
        <v>2612</v>
      </c>
      <c r="KT87" t="s">
        <v>19856</v>
      </c>
      <c r="KU87" t="s">
        <v>10508</v>
      </c>
      <c r="KV87" t="s">
        <v>10509</v>
      </c>
      <c r="KW87" t="s">
        <v>3624</v>
      </c>
      <c r="KX87" t="s">
        <v>10510</v>
      </c>
      <c r="KY87" t="s">
        <v>10596</v>
      </c>
      <c r="KZ87" t="s">
        <v>10511</v>
      </c>
      <c r="LA87" t="s">
        <v>10512</v>
      </c>
      <c r="LB87" t="s">
        <v>20165</v>
      </c>
      <c r="LC87" t="s">
        <v>10597</v>
      </c>
      <c r="LD87" t="s">
        <v>10598</v>
      </c>
      <c r="LE87" t="s">
        <v>10599</v>
      </c>
      <c r="LF87" t="s">
        <v>10513</v>
      </c>
      <c r="LG87" t="s">
        <v>4127</v>
      </c>
      <c r="LH87" t="s">
        <v>10600</v>
      </c>
      <c r="LI87" t="s">
        <v>8016</v>
      </c>
      <c r="LJ87" t="s">
        <v>10514</v>
      </c>
      <c r="LK87" t="s">
        <v>4959</v>
      </c>
      <c r="LL87" t="s">
        <v>10515</v>
      </c>
      <c r="LM87" t="s">
        <v>10516</v>
      </c>
      <c r="LN87" t="s">
        <v>5951</v>
      </c>
      <c r="LO87" t="s">
        <v>10601</v>
      </c>
      <c r="LP87" t="s">
        <v>20352</v>
      </c>
      <c r="LQ87" t="s">
        <v>20386</v>
      </c>
      <c r="LR87" t="s">
        <v>263</v>
      </c>
      <c r="LS87" t="s">
        <v>10517</v>
      </c>
      <c r="LT87" t="s">
        <v>10518</v>
      </c>
      <c r="LU87" t="s">
        <v>6192</v>
      </c>
      <c r="LV87" t="s">
        <v>6918</v>
      </c>
      <c r="LW87" t="s">
        <v>20520</v>
      </c>
      <c r="LX87" t="s">
        <v>10519</v>
      </c>
      <c r="LY87" t="s">
        <v>18979</v>
      </c>
      <c r="LZ87" t="s">
        <v>10520</v>
      </c>
      <c r="MA87" t="s">
        <v>10521</v>
      </c>
      <c r="MB87" t="s">
        <v>10522</v>
      </c>
      <c r="MC87" t="s">
        <v>20637</v>
      </c>
      <c r="MD87" t="s">
        <v>528</v>
      </c>
      <c r="ME87" t="s">
        <v>20673</v>
      </c>
      <c r="MF87" t="s">
        <v>10523</v>
      </c>
      <c r="MG87" t="s">
        <v>10524</v>
      </c>
      <c r="MH87" t="s">
        <v>10525</v>
      </c>
      <c r="MI87" t="s">
        <v>10526</v>
      </c>
      <c r="MJ87" t="s">
        <v>10527</v>
      </c>
      <c r="MK87" t="s">
        <v>20870</v>
      </c>
      <c r="ML87" t="s">
        <v>10528</v>
      </c>
      <c r="MM87" t="s">
        <v>10602</v>
      </c>
      <c r="MN87" t="s">
        <v>20785</v>
      </c>
      <c r="MO87" t="s">
        <v>10603</v>
      </c>
      <c r="MP87" t="s">
        <v>20989</v>
      </c>
      <c r="MQ87" t="s">
        <v>8066</v>
      </c>
      <c r="MR87" t="s">
        <v>10529</v>
      </c>
      <c r="MS87" t="s">
        <v>6923</v>
      </c>
      <c r="MT87" t="s">
        <v>9638</v>
      </c>
      <c r="MU87" t="s">
        <v>10530</v>
      </c>
      <c r="MV87" t="s">
        <v>10604</v>
      </c>
      <c r="MW87" t="s">
        <v>21029</v>
      </c>
      <c r="MX87" t="s">
        <v>5723</v>
      </c>
      <c r="MY87" t="s">
        <v>7623</v>
      </c>
      <c r="MZ87" t="s">
        <v>10605</v>
      </c>
      <c r="NA87" t="s">
        <v>7055</v>
      </c>
      <c r="NB87" t="s">
        <v>4444</v>
      </c>
      <c r="NC87" t="s">
        <v>4444</v>
      </c>
      <c r="ND87" t="s">
        <v>4444</v>
      </c>
      <c r="NE87" t="s">
        <v>10531</v>
      </c>
      <c r="NF87" t="s">
        <v>4444</v>
      </c>
      <c r="NG87" t="s">
        <v>10531</v>
      </c>
      <c r="NH87" t="s">
        <v>4444</v>
      </c>
    </row>
    <row r="88" spans="1:372" x14ac:dyDescent="0.25">
      <c r="A88" t="s">
        <v>10606</v>
      </c>
      <c r="B88" t="s">
        <v>7952</v>
      </c>
      <c r="C88" t="s">
        <v>10532</v>
      </c>
      <c r="D88" t="s">
        <v>10607</v>
      </c>
      <c r="E88" t="s">
        <v>10533</v>
      </c>
      <c r="F88" t="s">
        <v>6567</v>
      </c>
      <c r="G88" t="s">
        <v>10608</v>
      </c>
      <c r="H88" t="s">
        <v>10609</v>
      </c>
      <c r="I88" t="s">
        <v>10610</v>
      </c>
      <c r="J88" t="s">
        <v>14261</v>
      </c>
      <c r="K88" t="s">
        <v>10611</v>
      </c>
      <c r="L88" t="s">
        <v>14352</v>
      </c>
      <c r="M88" t="s">
        <v>8292</v>
      </c>
      <c r="N88" t="s">
        <v>10534</v>
      </c>
      <c r="O88" t="s">
        <v>14239</v>
      </c>
      <c r="P88" t="s">
        <v>10535</v>
      </c>
      <c r="Q88" t="s">
        <v>10026</v>
      </c>
      <c r="R88" t="s">
        <v>10536</v>
      </c>
      <c r="S88" t="s">
        <v>14541</v>
      </c>
      <c r="T88" t="s">
        <v>10612</v>
      </c>
      <c r="U88" t="s">
        <v>10613</v>
      </c>
      <c r="V88" t="s">
        <v>10537</v>
      </c>
      <c r="W88" t="s">
        <v>14620</v>
      </c>
      <c r="X88" t="s">
        <v>7895</v>
      </c>
      <c r="Y88" t="s">
        <v>1038</v>
      </c>
      <c r="Z88" t="s">
        <v>10614</v>
      </c>
      <c r="AA88" t="s">
        <v>10538</v>
      </c>
      <c r="AB88" t="s">
        <v>10539</v>
      </c>
      <c r="AC88" t="s">
        <v>10540</v>
      </c>
      <c r="AD88" t="s">
        <v>10541</v>
      </c>
      <c r="AE88" t="s">
        <v>14771</v>
      </c>
      <c r="AF88" t="s">
        <v>10542</v>
      </c>
      <c r="AG88" t="s">
        <v>6747</v>
      </c>
      <c r="AH88" t="s">
        <v>1232</v>
      </c>
      <c r="AI88" t="s">
        <v>10615</v>
      </c>
      <c r="AJ88" t="s">
        <v>10543</v>
      </c>
      <c r="AK88" t="s">
        <v>14852</v>
      </c>
      <c r="AL88" t="s">
        <v>10616</v>
      </c>
      <c r="AM88" t="s">
        <v>6474</v>
      </c>
      <c r="AN88" t="s">
        <v>14879</v>
      </c>
      <c r="AO88" t="s">
        <v>14897</v>
      </c>
      <c r="AP88" t="s">
        <v>10617</v>
      </c>
      <c r="AQ88" t="s">
        <v>10618</v>
      </c>
      <c r="AR88" t="s">
        <v>10544</v>
      </c>
      <c r="AS88" t="s">
        <v>10619</v>
      </c>
      <c r="AT88" t="s">
        <v>14962</v>
      </c>
      <c r="AU88" t="s">
        <v>10620</v>
      </c>
      <c r="AV88" t="s">
        <v>15015</v>
      </c>
      <c r="AW88" t="s">
        <v>15036</v>
      </c>
      <c r="AX88" t="s">
        <v>2518</v>
      </c>
      <c r="AY88" t="s">
        <v>10545</v>
      </c>
      <c r="AZ88" t="s">
        <v>10546</v>
      </c>
      <c r="BA88" t="s">
        <v>15131</v>
      </c>
      <c r="BB88" t="s">
        <v>9959</v>
      </c>
      <c r="BC88" t="s">
        <v>10547</v>
      </c>
      <c r="BD88" t="s">
        <v>10621</v>
      </c>
      <c r="BE88" t="s">
        <v>1959</v>
      </c>
      <c r="BF88" t="s">
        <v>8483</v>
      </c>
      <c r="BG88" t="s">
        <v>10622</v>
      </c>
      <c r="BH88" t="s">
        <v>10623</v>
      </c>
      <c r="BI88" t="s">
        <v>2596</v>
      </c>
      <c r="BJ88" t="s">
        <v>10548</v>
      </c>
      <c r="BK88" t="s">
        <v>10549</v>
      </c>
      <c r="BL88" t="s">
        <v>10550</v>
      </c>
      <c r="BM88" t="s">
        <v>3163</v>
      </c>
      <c r="BN88" t="s">
        <v>15511</v>
      </c>
      <c r="BO88" t="s">
        <v>10624</v>
      </c>
      <c r="BP88" t="s">
        <v>10625</v>
      </c>
      <c r="BQ88" t="s">
        <v>163</v>
      </c>
      <c r="BR88" t="s">
        <v>4869</v>
      </c>
      <c r="BS88" t="s">
        <v>10551</v>
      </c>
      <c r="BT88" t="s">
        <v>15685</v>
      </c>
      <c r="BU88" t="s">
        <v>10626</v>
      </c>
      <c r="BV88" t="s">
        <v>10627</v>
      </c>
      <c r="BW88" t="s">
        <v>10628</v>
      </c>
      <c r="BX88" t="s">
        <v>2121</v>
      </c>
      <c r="BY88" t="s">
        <v>6347</v>
      </c>
      <c r="BZ88" t="s">
        <v>9564</v>
      </c>
      <c r="CA88" t="s">
        <v>1728</v>
      </c>
      <c r="CB88" t="s">
        <v>10629</v>
      </c>
      <c r="CC88" t="s">
        <v>10630</v>
      </c>
      <c r="CD88" t="s">
        <v>10552</v>
      </c>
      <c r="CE88" t="s">
        <v>10553</v>
      </c>
      <c r="CF88" t="s">
        <v>10554</v>
      </c>
      <c r="CG88" t="s">
        <v>10631</v>
      </c>
      <c r="CH88" t="s">
        <v>10555</v>
      </c>
      <c r="CI88" t="s">
        <v>10632</v>
      </c>
      <c r="CJ88" t="s">
        <v>6004</v>
      </c>
      <c r="CK88" t="s">
        <v>10556</v>
      </c>
      <c r="CL88" t="s">
        <v>10633</v>
      </c>
      <c r="CM88" t="s">
        <v>10634</v>
      </c>
      <c r="CN88" t="s">
        <v>10635</v>
      </c>
      <c r="CO88" t="s">
        <v>16048</v>
      </c>
      <c r="CP88" t="s">
        <v>10636</v>
      </c>
      <c r="CQ88" t="s">
        <v>7198</v>
      </c>
      <c r="CR88" t="s">
        <v>10637</v>
      </c>
      <c r="CS88" t="s">
        <v>16172</v>
      </c>
      <c r="CT88" t="s">
        <v>9451</v>
      </c>
      <c r="CU88" t="s">
        <v>10638</v>
      </c>
      <c r="CV88" t="s">
        <v>7567</v>
      </c>
      <c r="CW88" t="s">
        <v>16005</v>
      </c>
      <c r="CX88" t="s">
        <v>8543</v>
      </c>
      <c r="CY88" t="s">
        <v>16046</v>
      </c>
      <c r="CZ88" t="s">
        <v>10639</v>
      </c>
      <c r="DA88" t="s">
        <v>10557</v>
      </c>
      <c r="DB88" t="s">
        <v>16268</v>
      </c>
      <c r="DC88" t="s">
        <v>10640</v>
      </c>
      <c r="DD88" t="s">
        <v>16290</v>
      </c>
      <c r="DE88" t="s">
        <v>10641</v>
      </c>
      <c r="DF88" t="s">
        <v>3774</v>
      </c>
      <c r="DG88" t="s">
        <v>3410</v>
      </c>
      <c r="DH88" t="s">
        <v>10558</v>
      </c>
      <c r="DI88" t="s">
        <v>10642</v>
      </c>
      <c r="DJ88" t="s">
        <v>10643</v>
      </c>
      <c r="DK88" t="s">
        <v>16363</v>
      </c>
      <c r="DL88" t="s">
        <v>10559</v>
      </c>
      <c r="DM88" t="s">
        <v>16410</v>
      </c>
      <c r="DN88" t="s">
        <v>8452</v>
      </c>
      <c r="DO88" t="s">
        <v>7235</v>
      </c>
      <c r="DP88" t="s">
        <v>16435</v>
      </c>
      <c r="DQ88" t="s">
        <v>10560</v>
      </c>
      <c r="DR88" t="s">
        <v>2727</v>
      </c>
      <c r="DS88" t="s">
        <v>6503</v>
      </c>
      <c r="DT88" t="s">
        <v>811</v>
      </c>
      <c r="DU88" t="s">
        <v>10561</v>
      </c>
      <c r="DV88" t="s">
        <v>8219</v>
      </c>
      <c r="DW88" t="s">
        <v>10644</v>
      </c>
      <c r="DX88" t="s">
        <v>10645</v>
      </c>
      <c r="DY88" t="s">
        <v>16573</v>
      </c>
      <c r="DZ88" t="s">
        <v>10646</v>
      </c>
      <c r="EA88" t="s">
        <v>2412</v>
      </c>
      <c r="EB88" t="s">
        <v>6221</v>
      </c>
      <c r="EC88" t="s">
        <v>893</v>
      </c>
      <c r="ED88" t="s">
        <v>6605</v>
      </c>
      <c r="EE88" t="s">
        <v>10562</v>
      </c>
      <c r="EF88" t="s">
        <v>16611</v>
      </c>
      <c r="EG88" t="s">
        <v>10647</v>
      </c>
      <c r="EH88" t="s">
        <v>2068</v>
      </c>
      <c r="EI88" t="s">
        <v>10648</v>
      </c>
      <c r="EJ88" t="s">
        <v>10563</v>
      </c>
      <c r="EK88" t="s">
        <v>10649</v>
      </c>
      <c r="EL88" t="s">
        <v>979</v>
      </c>
      <c r="EM88" t="s">
        <v>10564</v>
      </c>
      <c r="EN88" t="s">
        <v>3370</v>
      </c>
      <c r="EO88" t="s">
        <v>10650</v>
      </c>
      <c r="EP88" t="s">
        <v>6349</v>
      </c>
      <c r="EQ88" t="s">
        <v>4338</v>
      </c>
      <c r="ER88" t="s">
        <v>16508</v>
      </c>
      <c r="ES88" t="s">
        <v>8108</v>
      </c>
      <c r="ET88" t="s">
        <v>10651</v>
      </c>
      <c r="EU88" t="s">
        <v>14803</v>
      </c>
      <c r="EV88" t="s">
        <v>10652</v>
      </c>
      <c r="EW88" t="s">
        <v>16709</v>
      </c>
      <c r="EX88" t="s">
        <v>16739</v>
      </c>
      <c r="EY88" t="s">
        <v>10565</v>
      </c>
      <c r="EZ88" t="s">
        <v>16766</v>
      </c>
      <c r="FA88" t="s">
        <v>16252</v>
      </c>
      <c r="FB88" t="s">
        <v>10653</v>
      </c>
      <c r="FC88" t="s">
        <v>4998</v>
      </c>
      <c r="FD88" t="s">
        <v>7179</v>
      </c>
      <c r="FE88" t="s">
        <v>10357</v>
      </c>
      <c r="FF88" t="s">
        <v>10566</v>
      </c>
      <c r="FG88" t="s">
        <v>10567</v>
      </c>
      <c r="FH88" t="s">
        <v>6098</v>
      </c>
      <c r="FI88" t="s">
        <v>10654</v>
      </c>
      <c r="FJ88" t="s">
        <v>16888</v>
      </c>
      <c r="FK88" t="s">
        <v>4465</v>
      </c>
      <c r="FL88" t="s">
        <v>16900</v>
      </c>
      <c r="FM88" t="s">
        <v>9978</v>
      </c>
      <c r="FN88" t="s">
        <v>10655</v>
      </c>
      <c r="FO88" t="s">
        <v>7785</v>
      </c>
      <c r="FP88" t="s">
        <v>10656</v>
      </c>
      <c r="FQ88" t="s">
        <v>10657</v>
      </c>
      <c r="FR88" t="s">
        <v>10658</v>
      </c>
      <c r="FS88" t="s">
        <v>17045</v>
      </c>
      <c r="FT88" t="s">
        <v>10659</v>
      </c>
      <c r="FU88" t="s">
        <v>10458</v>
      </c>
      <c r="FV88" t="s">
        <v>17100</v>
      </c>
      <c r="FW88" t="s">
        <v>10568</v>
      </c>
      <c r="FX88" t="s">
        <v>10569</v>
      </c>
      <c r="FY88" t="s">
        <v>10570</v>
      </c>
      <c r="FZ88" t="s">
        <v>6614</v>
      </c>
      <c r="GA88" t="s">
        <v>8147</v>
      </c>
      <c r="GB88" t="s">
        <v>16261</v>
      </c>
      <c r="GC88" t="s">
        <v>2453</v>
      </c>
      <c r="GD88" t="s">
        <v>10571</v>
      </c>
      <c r="GE88" t="s">
        <v>10660</v>
      </c>
      <c r="GF88" t="s">
        <v>10661</v>
      </c>
      <c r="GG88" t="s">
        <v>10572</v>
      </c>
      <c r="GH88" t="s">
        <v>17267</v>
      </c>
      <c r="GI88" t="s">
        <v>17296</v>
      </c>
      <c r="GJ88" t="s">
        <v>10662</v>
      </c>
      <c r="GK88" t="s">
        <v>6884</v>
      </c>
      <c r="GL88" t="s">
        <v>10663</v>
      </c>
      <c r="GM88" t="s">
        <v>10664</v>
      </c>
      <c r="GN88" t="s">
        <v>6282</v>
      </c>
      <c r="GO88" t="s">
        <v>10573</v>
      </c>
      <c r="GP88" t="s">
        <v>9309</v>
      </c>
      <c r="GQ88" t="s">
        <v>17551</v>
      </c>
      <c r="GR88" t="s">
        <v>10302</v>
      </c>
      <c r="GS88" t="s">
        <v>8373</v>
      </c>
      <c r="GT88" t="s">
        <v>10665</v>
      </c>
      <c r="GU88" t="s">
        <v>17709</v>
      </c>
      <c r="GV88" t="s">
        <v>10574</v>
      </c>
      <c r="GW88" t="s">
        <v>10575</v>
      </c>
      <c r="GX88" t="s">
        <v>10666</v>
      </c>
      <c r="GY88" t="s">
        <v>10576</v>
      </c>
      <c r="GZ88" t="s">
        <v>5448</v>
      </c>
      <c r="HA88" t="s">
        <v>4142</v>
      </c>
      <c r="HB88" t="s">
        <v>10577</v>
      </c>
      <c r="HC88" t="s">
        <v>10578</v>
      </c>
      <c r="HD88" t="s">
        <v>10290</v>
      </c>
      <c r="HE88" t="s">
        <v>10667</v>
      </c>
      <c r="HF88" t="s">
        <v>18109</v>
      </c>
      <c r="HG88" t="s">
        <v>10668</v>
      </c>
      <c r="HH88" t="s">
        <v>15495</v>
      </c>
      <c r="HI88" t="s">
        <v>10579</v>
      </c>
      <c r="HJ88" t="s">
        <v>7580</v>
      </c>
      <c r="HK88" t="s">
        <v>10669</v>
      </c>
      <c r="HL88" t="s">
        <v>10670</v>
      </c>
      <c r="HM88" t="s">
        <v>7802</v>
      </c>
      <c r="HN88" t="s">
        <v>652</v>
      </c>
      <c r="HO88" t="s">
        <v>10580</v>
      </c>
      <c r="HP88" t="s">
        <v>10581</v>
      </c>
      <c r="HQ88" t="s">
        <v>1661</v>
      </c>
      <c r="HR88" t="s">
        <v>10671</v>
      </c>
      <c r="HS88" t="s">
        <v>10582</v>
      </c>
      <c r="HT88" t="s">
        <v>10583</v>
      </c>
      <c r="HU88" t="s">
        <v>3974</v>
      </c>
      <c r="HV88" t="s">
        <v>10672</v>
      </c>
      <c r="HW88" t="s">
        <v>4519</v>
      </c>
      <c r="HX88" t="s">
        <v>7923</v>
      </c>
      <c r="HY88" t="s">
        <v>10584</v>
      </c>
      <c r="HZ88" t="s">
        <v>18587</v>
      </c>
      <c r="IA88" t="s">
        <v>4917</v>
      </c>
      <c r="IB88" t="s">
        <v>10673</v>
      </c>
      <c r="IC88" t="s">
        <v>539</v>
      </c>
      <c r="ID88" t="s">
        <v>10083</v>
      </c>
      <c r="IE88" t="s">
        <v>1516</v>
      </c>
      <c r="IF88" t="s">
        <v>18637</v>
      </c>
      <c r="IG88" t="s">
        <v>10674</v>
      </c>
      <c r="IH88" t="s">
        <v>10675</v>
      </c>
      <c r="II88" t="s">
        <v>10676</v>
      </c>
      <c r="IJ88" t="s">
        <v>9327</v>
      </c>
      <c r="IK88" t="s">
        <v>10289</v>
      </c>
      <c r="IL88" t="s">
        <v>10677</v>
      </c>
      <c r="IM88" t="s">
        <v>18698</v>
      </c>
      <c r="IN88" t="s">
        <v>10585</v>
      </c>
      <c r="IO88" t="s">
        <v>10678</v>
      </c>
      <c r="IP88" t="s">
        <v>10679</v>
      </c>
      <c r="IQ88" t="s">
        <v>10680</v>
      </c>
      <c r="IR88" t="s">
        <v>9400</v>
      </c>
      <c r="IS88" t="s">
        <v>5783</v>
      </c>
      <c r="IT88" t="s">
        <v>9803</v>
      </c>
      <c r="IU88" t="s">
        <v>18780</v>
      </c>
      <c r="IV88" t="s">
        <v>10681</v>
      </c>
      <c r="IW88" t="s">
        <v>10586</v>
      </c>
      <c r="IX88" t="s">
        <v>10587</v>
      </c>
      <c r="IY88" t="s">
        <v>10489</v>
      </c>
      <c r="IZ88" t="s">
        <v>17406</v>
      </c>
      <c r="JA88" t="s">
        <v>18903</v>
      </c>
      <c r="JB88" t="s">
        <v>18911</v>
      </c>
      <c r="JC88" t="s">
        <v>18945</v>
      </c>
      <c r="JD88" t="s">
        <v>18971</v>
      </c>
      <c r="JE88" t="s">
        <v>3816</v>
      </c>
      <c r="JF88" t="s">
        <v>19020</v>
      </c>
      <c r="JG88" t="s">
        <v>19061</v>
      </c>
      <c r="JH88" t="s">
        <v>19106</v>
      </c>
      <c r="JI88" t="s">
        <v>10682</v>
      </c>
      <c r="JJ88" t="s">
        <v>10683</v>
      </c>
      <c r="JK88" t="s">
        <v>10588</v>
      </c>
      <c r="JL88" t="s">
        <v>10684</v>
      </c>
      <c r="JM88" t="s">
        <v>10685</v>
      </c>
      <c r="JN88" t="s">
        <v>6586</v>
      </c>
      <c r="JO88" t="s">
        <v>10589</v>
      </c>
      <c r="JP88" t="s">
        <v>10590</v>
      </c>
      <c r="JQ88" t="s">
        <v>10591</v>
      </c>
      <c r="JR88" t="s">
        <v>10592</v>
      </c>
      <c r="JS88" t="s">
        <v>10686</v>
      </c>
      <c r="JT88" t="s">
        <v>5421</v>
      </c>
      <c r="JU88" t="s">
        <v>10593</v>
      </c>
      <c r="JV88" t="s">
        <v>9115</v>
      </c>
      <c r="JW88" t="s">
        <v>6437</v>
      </c>
      <c r="JX88" t="s">
        <v>4799</v>
      </c>
      <c r="JY88" t="s">
        <v>10687</v>
      </c>
      <c r="JZ88" t="s">
        <v>19528</v>
      </c>
      <c r="KA88" t="s">
        <v>10688</v>
      </c>
      <c r="KB88" t="s">
        <v>10594</v>
      </c>
      <c r="KC88" t="s">
        <v>1869</v>
      </c>
      <c r="KD88" t="s">
        <v>3822</v>
      </c>
      <c r="KE88" t="s">
        <v>10595</v>
      </c>
      <c r="KF88" t="s">
        <v>16180</v>
      </c>
      <c r="KG88" t="s">
        <v>4369</v>
      </c>
      <c r="KH88" t="s">
        <v>7109</v>
      </c>
      <c r="KI88" t="s">
        <v>10689</v>
      </c>
      <c r="KJ88" t="s">
        <v>10690</v>
      </c>
      <c r="KK88" t="s">
        <v>10691</v>
      </c>
      <c r="KL88" t="s">
        <v>8039</v>
      </c>
      <c r="KM88" t="s">
        <v>10692</v>
      </c>
      <c r="KN88" t="s">
        <v>10693</v>
      </c>
      <c r="KO88" t="s">
        <v>1506</v>
      </c>
      <c r="KP88" t="s">
        <v>332</v>
      </c>
      <c r="KQ88" t="s">
        <v>6181</v>
      </c>
      <c r="KR88" t="s">
        <v>19815</v>
      </c>
      <c r="KS88" t="s">
        <v>2612</v>
      </c>
      <c r="KT88" t="s">
        <v>10694</v>
      </c>
      <c r="KU88" t="s">
        <v>19893</v>
      </c>
      <c r="KV88" t="s">
        <v>19943</v>
      </c>
      <c r="KW88" t="s">
        <v>19983</v>
      </c>
      <c r="KX88" t="s">
        <v>20029</v>
      </c>
      <c r="KY88" t="s">
        <v>10596</v>
      </c>
      <c r="KZ88" t="s">
        <v>10695</v>
      </c>
      <c r="LA88" t="s">
        <v>20141</v>
      </c>
      <c r="LB88" t="s">
        <v>8974</v>
      </c>
      <c r="LC88" t="s">
        <v>10597</v>
      </c>
      <c r="LD88" t="s">
        <v>10598</v>
      </c>
      <c r="LE88" t="s">
        <v>10599</v>
      </c>
      <c r="LF88" t="s">
        <v>10696</v>
      </c>
      <c r="LG88" t="s">
        <v>5417</v>
      </c>
      <c r="LH88" t="s">
        <v>10600</v>
      </c>
      <c r="LI88" t="s">
        <v>8238</v>
      </c>
      <c r="LJ88" t="s">
        <v>10697</v>
      </c>
      <c r="LK88" t="s">
        <v>4959</v>
      </c>
      <c r="LL88" t="s">
        <v>20265</v>
      </c>
      <c r="LM88" t="s">
        <v>10698</v>
      </c>
      <c r="LN88" t="s">
        <v>20015</v>
      </c>
      <c r="LO88" t="s">
        <v>10601</v>
      </c>
      <c r="LP88" t="s">
        <v>10699</v>
      </c>
      <c r="LQ88" t="s">
        <v>10700</v>
      </c>
      <c r="LR88" t="s">
        <v>18992</v>
      </c>
      <c r="LS88" t="s">
        <v>20446</v>
      </c>
      <c r="LT88" t="s">
        <v>10701</v>
      </c>
      <c r="LU88" t="s">
        <v>20207</v>
      </c>
      <c r="LV88" t="s">
        <v>6918</v>
      </c>
      <c r="LW88" t="s">
        <v>10702</v>
      </c>
      <c r="LX88" t="s">
        <v>19112</v>
      </c>
      <c r="LY88" t="s">
        <v>10703</v>
      </c>
      <c r="LZ88" t="s">
        <v>20577</v>
      </c>
      <c r="MA88" t="s">
        <v>20602</v>
      </c>
      <c r="MB88" t="s">
        <v>19773</v>
      </c>
      <c r="MC88" t="s">
        <v>10704</v>
      </c>
      <c r="MD88" t="s">
        <v>19831</v>
      </c>
      <c r="ME88" t="s">
        <v>5593</v>
      </c>
      <c r="MF88" t="s">
        <v>20710</v>
      </c>
      <c r="MG88" t="s">
        <v>10705</v>
      </c>
      <c r="MH88" t="s">
        <v>10706</v>
      </c>
      <c r="MI88" t="s">
        <v>20789</v>
      </c>
      <c r="MJ88" t="s">
        <v>20830</v>
      </c>
      <c r="MK88" t="s">
        <v>4281</v>
      </c>
      <c r="ML88" t="s">
        <v>20715</v>
      </c>
      <c r="MM88" t="s">
        <v>10602</v>
      </c>
      <c r="MN88" t="s">
        <v>10707</v>
      </c>
      <c r="MO88" t="s">
        <v>10603</v>
      </c>
      <c r="MP88" t="s">
        <v>9132</v>
      </c>
      <c r="MQ88" t="s">
        <v>20781</v>
      </c>
      <c r="MR88" t="s">
        <v>10708</v>
      </c>
      <c r="MS88" t="s">
        <v>21043</v>
      </c>
      <c r="MT88" t="s">
        <v>21074</v>
      </c>
      <c r="MU88" t="s">
        <v>10709</v>
      </c>
      <c r="MV88" t="s">
        <v>10604</v>
      </c>
      <c r="MW88" t="s">
        <v>4032</v>
      </c>
      <c r="MX88" t="s">
        <v>5723</v>
      </c>
      <c r="MY88" t="s">
        <v>7847</v>
      </c>
      <c r="MZ88" t="s">
        <v>10605</v>
      </c>
      <c r="NA88" t="s">
        <v>21228</v>
      </c>
      <c r="NB88" t="s">
        <v>21267</v>
      </c>
      <c r="NC88" t="s">
        <v>21267</v>
      </c>
      <c r="ND88" t="s">
        <v>21267</v>
      </c>
      <c r="NE88" t="s">
        <v>21274</v>
      </c>
      <c r="NF88" t="s">
        <v>21267</v>
      </c>
      <c r="NG88" t="s">
        <v>21274</v>
      </c>
      <c r="NH88" t="s">
        <v>21267</v>
      </c>
    </row>
    <row r="89" spans="1:372" x14ac:dyDescent="0.25">
      <c r="A89" t="s">
        <v>10606</v>
      </c>
      <c r="B89" t="s">
        <v>7952</v>
      </c>
      <c r="C89" t="s">
        <v>10710</v>
      </c>
      <c r="D89" t="s">
        <v>10607</v>
      </c>
      <c r="E89" t="s">
        <v>10711</v>
      </c>
      <c r="F89" t="s">
        <v>6567</v>
      </c>
      <c r="G89" t="s">
        <v>10608</v>
      </c>
      <c r="H89" t="s">
        <v>10609</v>
      </c>
      <c r="I89" t="s">
        <v>10610</v>
      </c>
      <c r="J89" t="s">
        <v>10712</v>
      </c>
      <c r="K89" t="s">
        <v>10611</v>
      </c>
      <c r="L89" t="s">
        <v>5605</v>
      </c>
      <c r="M89" t="s">
        <v>8292</v>
      </c>
      <c r="N89" t="s">
        <v>14423</v>
      </c>
      <c r="O89" t="s">
        <v>3090</v>
      </c>
      <c r="P89" t="s">
        <v>13930</v>
      </c>
      <c r="Q89" t="s">
        <v>10026</v>
      </c>
      <c r="R89" t="s">
        <v>14515</v>
      </c>
      <c r="S89" t="s">
        <v>10713</v>
      </c>
      <c r="T89" t="s">
        <v>10612</v>
      </c>
      <c r="U89" t="s">
        <v>10613</v>
      </c>
      <c r="V89" t="s">
        <v>14652</v>
      </c>
      <c r="W89" t="s">
        <v>10714</v>
      </c>
      <c r="X89" t="s">
        <v>8114</v>
      </c>
      <c r="Y89" t="s">
        <v>1038</v>
      </c>
      <c r="Z89" t="s">
        <v>10614</v>
      </c>
      <c r="AA89" t="s">
        <v>10715</v>
      </c>
      <c r="AB89" t="s">
        <v>10716</v>
      </c>
      <c r="AC89" t="s">
        <v>14744</v>
      </c>
      <c r="AD89" t="s">
        <v>10717</v>
      </c>
      <c r="AE89" t="s">
        <v>10718</v>
      </c>
      <c r="AF89" t="s">
        <v>10719</v>
      </c>
      <c r="AG89" t="s">
        <v>6980</v>
      </c>
      <c r="AH89" t="s">
        <v>1232</v>
      </c>
      <c r="AI89" t="s">
        <v>10615</v>
      </c>
      <c r="AJ89" t="s">
        <v>10720</v>
      </c>
      <c r="AK89" t="s">
        <v>9865</v>
      </c>
      <c r="AL89" t="s">
        <v>10616</v>
      </c>
      <c r="AM89" t="s">
        <v>6474</v>
      </c>
      <c r="AN89" t="s">
        <v>10721</v>
      </c>
      <c r="AO89" t="s">
        <v>10722</v>
      </c>
      <c r="AP89" t="s">
        <v>10617</v>
      </c>
      <c r="AQ89" t="s">
        <v>10618</v>
      </c>
      <c r="AR89" t="s">
        <v>14927</v>
      </c>
      <c r="AS89" t="s">
        <v>10619</v>
      </c>
      <c r="AT89" t="s">
        <v>5565</v>
      </c>
      <c r="AU89" t="s">
        <v>10620</v>
      </c>
      <c r="AV89" t="s">
        <v>6308</v>
      </c>
      <c r="AW89" t="s">
        <v>4900</v>
      </c>
      <c r="AX89" t="s">
        <v>15064</v>
      </c>
      <c r="AY89" t="s">
        <v>10723</v>
      </c>
      <c r="AZ89" t="s">
        <v>10724</v>
      </c>
      <c r="BA89" t="s">
        <v>10725</v>
      </c>
      <c r="BB89" t="s">
        <v>15161</v>
      </c>
      <c r="BC89" t="s">
        <v>15192</v>
      </c>
      <c r="BD89" t="s">
        <v>10621</v>
      </c>
      <c r="BE89" t="s">
        <v>1959</v>
      </c>
      <c r="BF89" t="s">
        <v>8698</v>
      </c>
      <c r="BG89" t="s">
        <v>10622</v>
      </c>
      <c r="BH89" t="s">
        <v>10623</v>
      </c>
      <c r="BI89" t="s">
        <v>15382</v>
      </c>
      <c r="BJ89" t="s">
        <v>15397</v>
      </c>
      <c r="BK89" t="s">
        <v>10726</v>
      </c>
      <c r="BL89" t="s">
        <v>15438</v>
      </c>
      <c r="BM89" t="s">
        <v>15470</v>
      </c>
      <c r="BN89" t="s">
        <v>3588</v>
      </c>
      <c r="BO89" t="s">
        <v>10624</v>
      </c>
      <c r="BP89" t="s">
        <v>10625</v>
      </c>
      <c r="BQ89" t="s">
        <v>163</v>
      </c>
      <c r="BR89" t="s">
        <v>5126</v>
      </c>
      <c r="BS89" t="s">
        <v>15663</v>
      </c>
      <c r="BT89" t="s">
        <v>10727</v>
      </c>
      <c r="BU89" t="s">
        <v>10626</v>
      </c>
      <c r="BV89" t="s">
        <v>10627</v>
      </c>
      <c r="BW89" t="s">
        <v>10628</v>
      </c>
      <c r="BX89" t="s">
        <v>2121</v>
      </c>
      <c r="BY89" t="s">
        <v>6577</v>
      </c>
      <c r="BZ89" t="s">
        <v>9763</v>
      </c>
      <c r="CA89" t="s">
        <v>1728</v>
      </c>
      <c r="CB89" t="s">
        <v>10629</v>
      </c>
      <c r="CC89" t="s">
        <v>10630</v>
      </c>
      <c r="CD89" t="s">
        <v>15829</v>
      </c>
      <c r="CE89" t="s">
        <v>15856</v>
      </c>
      <c r="CF89" t="s">
        <v>15887</v>
      </c>
      <c r="CG89" t="s">
        <v>10631</v>
      </c>
      <c r="CH89" t="s">
        <v>10728</v>
      </c>
      <c r="CI89" t="s">
        <v>10632</v>
      </c>
      <c r="CJ89" t="s">
        <v>15762</v>
      </c>
      <c r="CK89" t="s">
        <v>15964</v>
      </c>
      <c r="CL89" t="s">
        <v>10633</v>
      </c>
      <c r="CM89" t="s">
        <v>10634</v>
      </c>
      <c r="CN89" t="s">
        <v>10635</v>
      </c>
      <c r="CO89" t="s">
        <v>10729</v>
      </c>
      <c r="CP89" t="s">
        <v>10636</v>
      </c>
      <c r="CQ89" t="s">
        <v>7198</v>
      </c>
      <c r="CR89" t="s">
        <v>10637</v>
      </c>
      <c r="CS89" t="s">
        <v>10730</v>
      </c>
      <c r="CT89" t="s">
        <v>15317</v>
      </c>
      <c r="CU89" t="s">
        <v>10638</v>
      </c>
      <c r="CV89" t="s">
        <v>16239</v>
      </c>
      <c r="CW89" t="s">
        <v>8853</v>
      </c>
      <c r="CX89" t="s">
        <v>8758</v>
      </c>
      <c r="CY89" t="s">
        <v>10254</v>
      </c>
      <c r="CZ89" t="s">
        <v>10639</v>
      </c>
      <c r="DA89" t="s">
        <v>10731</v>
      </c>
      <c r="DB89" t="s">
        <v>10732</v>
      </c>
      <c r="DC89" t="s">
        <v>10640</v>
      </c>
      <c r="DD89" t="s">
        <v>10733</v>
      </c>
      <c r="DE89" t="s">
        <v>10641</v>
      </c>
      <c r="DF89" t="s">
        <v>4068</v>
      </c>
      <c r="DG89" t="s">
        <v>3410</v>
      </c>
      <c r="DH89" t="s">
        <v>10734</v>
      </c>
      <c r="DI89" t="s">
        <v>10642</v>
      </c>
      <c r="DJ89" t="s">
        <v>10643</v>
      </c>
      <c r="DK89" t="s">
        <v>7550</v>
      </c>
      <c r="DL89" t="s">
        <v>10735</v>
      </c>
      <c r="DM89" t="s">
        <v>2465</v>
      </c>
      <c r="DN89" t="s">
        <v>8669</v>
      </c>
      <c r="DO89" t="s">
        <v>16428</v>
      </c>
      <c r="DP89" t="s">
        <v>10736</v>
      </c>
      <c r="DQ89" t="s">
        <v>10737</v>
      </c>
      <c r="DR89" t="s">
        <v>2995</v>
      </c>
      <c r="DS89" t="s">
        <v>6503</v>
      </c>
      <c r="DT89" t="s">
        <v>811</v>
      </c>
      <c r="DU89" t="s">
        <v>10738</v>
      </c>
      <c r="DV89" t="s">
        <v>8219</v>
      </c>
      <c r="DW89" t="s">
        <v>10644</v>
      </c>
      <c r="DX89" t="s">
        <v>10645</v>
      </c>
      <c r="DY89" t="s">
        <v>10739</v>
      </c>
      <c r="DZ89" t="s">
        <v>10646</v>
      </c>
      <c r="EA89" t="s">
        <v>2669</v>
      </c>
      <c r="EB89" t="s">
        <v>6221</v>
      </c>
      <c r="EC89" t="s">
        <v>893</v>
      </c>
      <c r="ED89" t="s">
        <v>6605</v>
      </c>
      <c r="EE89" t="s">
        <v>16600</v>
      </c>
      <c r="EF89" t="s">
        <v>10740</v>
      </c>
      <c r="EG89" t="s">
        <v>10647</v>
      </c>
      <c r="EH89" t="s">
        <v>2323</v>
      </c>
      <c r="EI89" t="s">
        <v>10648</v>
      </c>
      <c r="EJ89" t="s">
        <v>10741</v>
      </c>
      <c r="EK89" t="s">
        <v>10649</v>
      </c>
      <c r="EL89" t="s">
        <v>979</v>
      </c>
      <c r="EM89" t="s">
        <v>10742</v>
      </c>
      <c r="EN89" t="s">
        <v>3370</v>
      </c>
      <c r="EO89" t="s">
        <v>10650</v>
      </c>
      <c r="EP89" t="s">
        <v>6349</v>
      </c>
      <c r="EQ89" t="s">
        <v>16477</v>
      </c>
      <c r="ER89" t="s">
        <v>2980</v>
      </c>
      <c r="ES89" t="s">
        <v>8108</v>
      </c>
      <c r="ET89" t="s">
        <v>10651</v>
      </c>
      <c r="EU89" t="s">
        <v>2118</v>
      </c>
      <c r="EV89" t="s">
        <v>10652</v>
      </c>
      <c r="EW89" t="s">
        <v>10743</v>
      </c>
      <c r="EX89" t="s">
        <v>10744</v>
      </c>
      <c r="EY89" t="s">
        <v>10745</v>
      </c>
      <c r="EZ89" t="s">
        <v>10746</v>
      </c>
      <c r="FA89" t="s">
        <v>4736</v>
      </c>
      <c r="FB89" t="s">
        <v>10653</v>
      </c>
      <c r="FC89" t="s">
        <v>4998</v>
      </c>
      <c r="FD89" t="s">
        <v>7179</v>
      </c>
      <c r="FE89" t="s">
        <v>10551</v>
      </c>
      <c r="FF89" t="s">
        <v>10747</v>
      </c>
      <c r="FG89" t="s">
        <v>16845</v>
      </c>
      <c r="FH89" t="s">
        <v>6098</v>
      </c>
      <c r="FI89" t="s">
        <v>10654</v>
      </c>
      <c r="FJ89" t="s">
        <v>10748</v>
      </c>
      <c r="FK89" t="s">
        <v>4722</v>
      </c>
      <c r="FL89" t="s">
        <v>10749</v>
      </c>
      <c r="FM89" t="s">
        <v>10169</v>
      </c>
      <c r="FN89" t="s">
        <v>10655</v>
      </c>
      <c r="FO89" t="s">
        <v>7785</v>
      </c>
      <c r="FP89" t="s">
        <v>10656</v>
      </c>
      <c r="FQ89" t="s">
        <v>10657</v>
      </c>
      <c r="FR89" t="s">
        <v>10658</v>
      </c>
      <c r="FS89" t="s">
        <v>10750</v>
      </c>
      <c r="FT89" t="s">
        <v>10659</v>
      </c>
      <c r="FU89" t="s">
        <v>10458</v>
      </c>
      <c r="FV89" t="s">
        <v>7272</v>
      </c>
      <c r="FW89" t="s">
        <v>10751</v>
      </c>
      <c r="FX89" t="s">
        <v>10752</v>
      </c>
      <c r="FY89" t="s">
        <v>10753</v>
      </c>
      <c r="FZ89" t="s">
        <v>6614</v>
      </c>
      <c r="GA89" t="s">
        <v>17149</v>
      </c>
      <c r="GB89" t="s">
        <v>9370</v>
      </c>
      <c r="GC89" t="s">
        <v>2453</v>
      </c>
      <c r="GD89" t="s">
        <v>17192</v>
      </c>
      <c r="GE89" t="s">
        <v>10660</v>
      </c>
      <c r="GF89" t="s">
        <v>10661</v>
      </c>
      <c r="GG89" t="s">
        <v>10754</v>
      </c>
      <c r="GH89" t="s">
        <v>7246</v>
      </c>
      <c r="GI89" t="s">
        <v>8494</v>
      </c>
      <c r="GJ89" t="s">
        <v>10662</v>
      </c>
      <c r="GK89" t="s">
        <v>17329</v>
      </c>
      <c r="GL89" t="s">
        <v>10663</v>
      </c>
      <c r="GM89" t="s">
        <v>10664</v>
      </c>
      <c r="GN89" t="s">
        <v>6282</v>
      </c>
      <c r="GO89" t="s">
        <v>17478</v>
      </c>
      <c r="GP89" t="s">
        <v>17512</v>
      </c>
      <c r="GQ89" t="s">
        <v>10755</v>
      </c>
      <c r="GR89" t="s">
        <v>17591</v>
      </c>
      <c r="GS89" t="s">
        <v>17634</v>
      </c>
      <c r="GT89" t="s">
        <v>10665</v>
      </c>
      <c r="GU89" t="s">
        <v>10756</v>
      </c>
      <c r="GV89" t="s">
        <v>17754</v>
      </c>
      <c r="GW89" t="s">
        <v>10757</v>
      </c>
      <c r="GX89" t="s">
        <v>10666</v>
      </c>
      <c r="GY89" t="s">
        <v>10758</v>
      </c>
      <c r="GZ89" t="s">
        <v>17893</v>
      </c>
      <c r="HA89" t="s">
        <v>4142</v>
      </c>
      <c r="HB89" t="s">
        <v>17937</v>
      </c>
      <c r="HC89" t="s">
        <v>17978</v>
      </c>
      <c r="HD89" t="s">
        <v>10290</v>
      </c>
      <c r="HE89" t="s">
        <v>10667</v>
      </c>
      <c r="HF89" t="s">
        <v>6524</v>
      </c>
      <c r="HG89" t="s">
        <v>10668</v>
      </c>
      <c r="HH89" t="s">
        <v>10759</v>
      </c>
      <c r="HI89" t="s">
        <v>18211</v>
      </c>
      <c r="HJ89" t="s">
        <v>18239</v>
      </c>
      <c r="HK89" t="s">
        <v>10669</v>
      </c>
      <c r="HL89" t="s">
        <v>10670</v>
      </c>
      <c r="HM89" t="s">
        <v>8021</v>
      </c>
      <c r="HN89" t="s">
        <v>18405</v>
      </c>
      <c r="HO89" t="s">
        <v>18451</v>
      </c>
      <c r="HP89" t="s">
        <v>10760</v>
      </c>
      <c r="HQ89" t="s">
        <v>10761</v>
      </c>
      <c r="HR89" t="s">
        <v>10671</v>
      </c>
      <c r="HS89" t="s">
        <v>10762</v>
      </c>
      <c r="HT89" t="s">
        <v>10763</v>
      </c>
      <c r="HU89" t="s">
        <v>3974</v>
      </c>
      <c r="HV89" t="s">
        <v>10672</v>
      </c>
      <c r="HW89" t="s">
        <v>4519</v>
      </c>
      <c r="HX89" t="s">
        <v>8146</v>
      </c>
      <c r="HY89" t="s">
        <v>18218</v>
      </c>
      <c r="HZ89" t="s">
        <v>10764</v>
      </c>
      <c r="IA89" t="s">
        <v>4917</v>
      </c>
      <c r="IB89" t="s">
        <v>10673</v>
      </c>
      <c r="IC89" t="s">
        <v>18623</v>
      </c>
      <c r="ID89" t="s">
        <v>18065</v>
      </c>
      <c r="IE89" t="s">
        <v>18427</v>
      </c>
      <c r="IF89" t="s">
        <v>10765</v>
      </c>
      <c r="IG89" t="s">
        <v>10674</v>
      </c>
      <c r="IH89" t="s">
        <v>10675</v>
      </c>
      <c r="II89" t="s">
        <v>10676</v>
      </c>
      <c r="IJ89" t="s">
        <v>9327</v>
      </c>
      <c r="IK89" t="s">
        <v>18477</v>
      </c>
      <c r="IL89" t="s">
        <v>10677</v>
      </c>
      <c r="IM89" t="s">
        <v>10766</v>
      </c>
      <c r="IN89" t="s">
        <v>10767</v>
      </c>
      <c r="IO89" t="s">
        <v>10678</v>
      </c>
      <c r="IP89" t="s">
        <v>10679</v>
      </c>
      <c r="IQ89" t="s">
        <v>10680</v>
      </c>
      <c r="IR89" t="s">
        <v>10292</v>
      </c>
      <c r="IS89" t="s">
        <v>17579</v>
      </c>
      <c r="IT89" t="s">
        <v>18740</v>
      </c>
      <c r="IU89" t="s">
        <v>10768</v>
      </c>
      <c r="IV89" t="s">
        <v>10681</v>
      </c>
      <c r="IW89" t="s">
        <v>18853</v>
      </c>
      <c r="IX89" t="s">
        <v>18872</v>
      </c>
      <c r="IY89" t="s">
        <v>10489</v>
      </c>
      <c r="IZ89" t="s">
        <v>7343</v>
      </c>
      <c r="JA89" t="s">
        <v>10769</v>
      </c>
      <c r="JB89" t="s">
        <v>10770</v>
      </c>
      <c r="JC89" t="s">
        <v>10771</v>
      </c>
      <c r="JD89" t="s">
        <v>10772</v>
      </c>
      <c r="JE89" t="s">
        <v>3816</v>
      </c>
      <c r="JF89" t="s">
        <v>10773</v>
      </c>
      <c r="JG89" t="s">
        <v>10774</v>
      </c>
      <c r="JH89" t="s">
        <v>9022</v>
      </c>
      <c r="JI89" t="s">
        <v>10682</v>
      </c>
      <c r="JJ89" t="s">
        <v>10683</v>
      </c>
      <c r="JK89" t="s">
        <v>19195</v>
      </c>
      <c r="JL89" t="s">
        <v>10684</v>
      </c>
      <c r="JM89" t="s">
        <v>10685</v>
      </c>
      <c r="JN89" t="s">
        <v>14983</v>
      </c>
      <c r="JO89" t="s">
        <v>15026</v>
      </c>
      <c r="JP89" t="s">
        <v>15292</v>
      </c>
      <c r="JQ89" t="s">
        <v>19330</v>
      </c>
      <c r="JR89" t="s">
        <v>10775</v>
      </c>
      <c r="JS89" t="s">
        <v>10686</v>
      </c>
      <c r="JT89" t="s">
        <v>5687</v>
      </c>
      <c r="JU89" t="s">
        <v>5704</v>
      </c>
      <c r="JV89" t="s">
        <v>9115</v>
      </c>
      <c r="JW89" t="s">
        <v>6437</v>
      </c>
      <c r="JX89" t="s">
        <v>5064</v>
      </c>
      <c r="JY89" t="s">
        <v>10687</v>
      </c>
      <c r="JZ89" t="s">
        <v>10776</v>
      </c>
      <c r="KA89" t="s">
        <v>10688</v>
      </c>
      <c r="KB89" t="s">
        <v>10777</v>
      </c>
      <c r="KC89" t="s">
        <v>16096</v>
      </c>
      <c r="KD89" t="s">
        <v>3822</v>
      </c>
      <c r="KE89" t="s">
        <v>10778</v>
      </c>
      <c r="KF89" t="s">
        <v>10779</v>
      </c>
      <c r="KG89" t="s">
        <v>17737</v>
      </c>
      <c r="KH89" t="s">
        <v>7109</v>
      </c>
      <c r="KI89" t="s">
        <v>10689</v>
      </c>
      <c r="KJ89" t="s">
        <v>10690</v>
      </c>
      <c r="KK89" t="s">
        <v>10691</v>
      </c>
      <c r="KL89" t="s">
        <v>7711</v>
      </c>
      <c r="KM89" t="s">
        <v>10692</v>
      </c>
      <c r="KN89" t="s">
        <v>10693</v>
      </c>
      <c r="KO89" t="s">
        <v>17875</v>
      </c>
      <c r="KP89" t="s">
        <v>19759</v>
      </c>
      <c r="KQ89" t="s">
        <v>6181</v>
      </c>
      <c r="KR89" t="s">
        <v>10780</v>
      </c>
      <c r="KS89" t="s">
        <v>17877</v>
      </c>
      <c r="KT89" t="s">
        <v>10694</v>
      </c>
      <c r="KU89" t="s">
        <v>10781</v>
      </c>
      <c r="KV89" t="s">
        <v>10782</v>
      </c>
      <c r="KW89" t="s">
        <v>10783</v>
      </c>
      <c r="KX89" t="s">
        <v>10784</v>
      </c>
      <c r="KY89" t="s">
        <v>10785</v>
      </c>
      <c r="KZ89" t="s">
        <v>10695</v>
      </c>
      <c r="LA89" t="s">
        <v>10786</v>
      </c>
      <c r="LB89" t="s">
        <v>8974</v>
      </c>
      <c r="LC89" t="s">
        <v>10787</v>
      </c>
      <c r="LD89" t="s">
        <v>20185</v>
      </c>
      <c r="LE89" t="s">
        <v>10788</v>
      </c>
      <c r="LF89" t="s">
        <v>10696</v>
      </c>
      <c r="LG89" t="s">
        <v>5417</v>
      </c>
      <c r="LH89" t="s">
        <v>10789</v>
      </c>
      <c r="LI89" t="s">
        <v>8238</v>
      </c>
      <c r="LJ89" t="s">
        <v>10697</v>
      </c>
      <c r="LK89" t="s">
        <v>20220</v>
      </c>
      <c r="LL89" t="s">
        <v>10790</v>
      </c>
      <c r="LM89" t="s">
        <v>10698</v>
      </c>
      <c r="LN89" t="s">
        <v>6317</v>
      </c>
      <c r="LO89" t="s">
        <v>20314</v>
      </c>
      <c r="LP89" t="s">
        <v>10699</v>
      </c>
      <c r="LQ89" t="s">
        <v>10700</v>
      </c>
      <c r="LR89" t="s">
        <v>664</v>
      </c>
      <c r="LS89" t="s">
        <v>10791</v>
      </c>
      <c r="LT89" t="s">
        <v>10701</v>
      </c>
      <c r="LU89" t="s">
        <v>6551</v>
      </c>
      <c r="LV89" t="s">
        <v>20488</v>
      </c>
      <c r="LW89" t="s">
        <v>10702</v>
      </c>
      <c r="LX89" t="s">
        <v>10792</v>
      </c>
      <c r="LY89" t="s">
        <v>10703</v>
      </c>
      <c r="LZ89" t="s">
        <v>10793</v>
      </c>
      <c r="MA89" t="s">
        <v>10794</v>
      </c>
      <c r="MB89" t="s">
        <v>10795</v>
      </c>
      <c r="MC89" t="s">
        <v>10704</v>
      </c>
      <c r="MD89" t="s">
        <v>940</v>
      </c>
      <c r="ME89" t="s">
        <v>5593</v>
      </c>
      <c r="MF89" t="s">
        <v>10796</v>
      </c>
      <c r="MG89" t="s">
        <v>10705</v>
      </c>
      <c r="MH89" t="s">
        <v>10706</v>
      </c>
      <c r="MI89" t="s">
        <v>10797</v>
      </c>
      <c r="MJ89" t="s">
        <v>1180</v>
      </c>
      <c r="MK89" t="s">
        <v>4281</v>
      </c>
      <c r="ML89" t="s">
        <v>10798</v>
      </c>
      <c r="MM89" t="s">
        <v>20927</v>
      </c>
      <c r="MN89" t="s">
        <v>10707</v>
      </c>
      <c r="MO89" t="s">
        <v>10799</v>
      </c>
      <c r="MP89" t="s">
        <v>9132</v>
      </c>
      <c r="MQ89" t="s">
        <v>10800</v>
      </c>
      <c r="MR89" t="s">
        <v>10708</v>
      </c>
      <c r="MS89" t="s">
        <v>7284</v>
      </c>
      <c r="MT89" t="s">
        <v>9941</v>
      </c>
      <c r="MU89" t="s">
        <v>10709</v>
      </c>
      <c r="MV89" t="s">
        <v>21054</v>
      </c>
      <c r="MW89" t="s">
        <v>4032</v>
      </c>
      <c r="MX89" t="s">
        <v>5977</v>
      </c>
      <c r="MY89" t="s">
        <v>7847</v>
      </c>
      <c r="MZ89" t="s">
        <v>21198</v>
      </c>
      <c r="NA89" t="s">
        <v>7411</v>
      </c>
      <c r="NB89" t="s">
        <v>4828</v>
      </c>
      <c r="NC89" t="s">
        <v>4828</v>
      </c>
      <c r="ND89" t="s">
        <v>4828</v>
      </c>
      <c r="NE89" t="s">
        <v>10801</v>
      </c>
      <c r="NF89" t="s">
        <v>4828</v>
      </c>
      <c r="NG89" t="s">
        <v>10801</v>
      </c>
      <c r="NH89" t="s">
        <v>4828</v>
      </c>
    </row>
    <row r="90" spans="1:372" x14ac:dyDescent="0.25">
      <c r="A90" t="s">
        <v>13914</v>
      </c>
      <c r="B90" t="s">
        <v>13963</v>
      </c>
      <c r="C90" t="s">
        <v>10710</v>
      </c>
      <c r="D90" t="s">
        <v>10802</v>
      </c>
      <c r="E90" t="s">
        <v>10711</v>
      </c>
      <c r="F90" t="s">
        <v>14118</v>
      </c>
      <c r="G90" t="s">
        <v>14154</v>
      </c>
      <c r="H90" t="s">
        <v>14186</v>
      </c>
      <c r="I90" t="s">
        <v>14221</v>
      </c>
      <c r="J90" t="s">
        <v>10712</v>
      </c>
      <c r="K90" t="s">
        <v>14307</v>
      </c>
      <c r="L90" t="s">
        <v>5605</v>
      </c>
      <c r="M90" t="s">
        <v>14387</v>
      </c>
      <c r="N90" t="s">
        <v>19</v>
      </c>
      <c r="O90" t="s">
        <v>3090</v>
      </c>
      <c r="P90" t="s">
        <v>10803</v>
      </c>
      <c r="Q90" t="s">
        <v>13912</v>
      </c>
      <c r="R90" t="s">
        <v>10804</v>
      </c>
      <c r="S90" t="s">
        <v>10713</v>
      </c>
      <c r="T90" t="s">
        <v>14567</v>
      </c>
      <c r="U90" t="s">
        <v>14606</v>
      </c>
      <c r="V90" t="s">
        <v>576</v>
      </c>
      <c r="W90" t="s">
        <v>10714</v>
      </c>
      <c r="X90" t="s">
        <v>8114</v>
      </c>
      <c r="Y90" t="s">
        <v>1326</v>
      </c>
      <c r="Z90" t="s">
        <v>10805</v>
      </c>
      <c r="AA90" t="s">
        <v>10715</v>
      </c>
      <c r="AB90" t="s">
        <v>10716</v>
      </c>
      <c r="AC90" t="s">
        <v>10806</v>
      </c>
      <c r="AD90" t="s">
        <v>10717</v>
      </c>
      <c r="AE90" t="s">
        <v>10718</v>
      </c>
      <c r="AF90" t="s">
        <v>10719</v>
      </c>
      <c r="AG90" t="s">
        <v>6980</v>
      </c>
      <c r="AH90" t="s">
        <v>8546</v>
      </c>
      <c r="AI90" t="s">
        <v>14821</v>
      </c>
      <c r="AJ90" t="s">
        <v>10720</v>
      </c>
      <c r="AK90" t="s">
        <v>9865</v>
      </c>
      <c r="AL90" t="s">
        <v>10807</v>
      </c>
      <c r="AM90" t="s">
        <v>6715</v>
      </c>
      <c r="AN90" t="s">
        <v>10721</v>
      </c>
      <c r="AO90" t="s">
        <v>10722</v>
      </c>
      <c r="AP90" t="s">
        <v>3784</v>
      </c>
      <c r="AQ90" t="s">
        <v>10808</v>
      </c>
      <c r="AR90" t="s">
        <v>10809</v>
      </c>
      <c r="AS90" t="s">
        <v>10810</v>
      </c>
      <c r="AT90" t="s">
        <v>5565</v>
      </c>
      <c r="AU90" t="s">
        <v>10811</v>
      </c>
      <c r="AV90" t="s">
        <v>6308</v>
      </c>
      <c r="AW90" t="s">
        <v>4900</v>
      </c>
      <c r="AX90" t="s">
        <v>2916</v>
      </c>
      <c r="AY90" t="s">
        <v>10723</v>
      </c>
      <c r="AZ90" t="s">
        <v>10724</v>
      </c>
      <c r="BA90" t="s">
        <v>10725</v>
      </c>
      <c r="BB90" t="s">
        <v>10246</v>
      </c>
      <c r="BC90" t="s">
        <v>10812</v>
      </c>
      <c r="BD90" t="s">
        <v>10813</v>
      </c>
      <c r="BE90" t="s">
        <v>15246</v>
      </c>
      <c r="BF90" t="s">
        <v>8698</v>
      </c>
      <c r="BG90" t="s">
        <v>15321</v>
      </c>
      <c r="BH90" t="s">
        <v>15358</v>
      </c>
      <c r="BI90" t="s">
        <v>3005</v>
      </c>
      <c r="BJ90" t="s">
        <v>10814</v>
      </c>
      <c r="BK90" t="s">
        <v>10726</v>
      </c>
      <c r="BL90" t="s">
        <v>10815</v>
      </c>
      <c r="BM90" t="s">
        <v>3557</v>
      </c>
      <c r="BN90" t="s">
        <v>3588</v>
      </c>
      <c r="BO90" t="s">
        <v>10816</v>
      </c>
      <c r="BP90" t="s">
        <v>15573</v>
      </c>
      <c r="BQ90" t="s">
        <v>467</v>
      </c>
      <c r="BR90" t="s">
        <v>5126</v>
      </c>
      <c r="BS90" t="s">
        <v>10817</v>
      </c>
      <c r="BT90" t="s">
        <v>10727</v>
      </c>
      <c r="BU90" t="s">
        <v>10818</v>
      </c>
      <c r="BV90" t="s">
        <v>10819</v>
      </c>
      <c r="BW90" t="s">
        <v>10820</v>
      </c>
      <c r="BX90" t="s">
        <v>10821</v>
      </c>
      <c r="BY90" t="s">
        <v>6577</v>
      </c>
      <c r="BZ90" t="s">
        <v>9763</v>
      </c>
      <c r="CA90" t="s">
        <v>15767</v>
      </c>
      <c r="CB90" t="s">
        <v>10822</v>
      </c>
      <c r="CC90" t="s">
        <v>10823</v>
      </c>
      <c r="CD90" t="s">
        <v>10824</v>
      </c>
      <c r="CE90" t="s">
        <v>10825</v>
      </c>
      <c r="CF90" t="s">
        <v>10826</v>
      </c>
      <c r="CG90" t="s">
        <v>10827</v>
      </c>
      <c r="CH90" t="s">
        <v>10728</v>
      </c>
      <c r="CI90" t="s">
        <v>10828</v>
      </c>
      <c r="CJ90" t="s">
        <v>878</v>
      </c>
      <c r="CK90" t="s">
        <v>10829</v>
      </c>
      <c r="CL90" t="s">
        <v>15982</v>
      </c>
      <c r="CM90" t="s">
        <v>15997</v>
      </c>
      <c r="CN90" t="s">
        <v>16016</v>
      </c>
      <c r="CO90" t="s">
        <v>10729</v>
      </c>
      <c r="CP90" t="s">
        <v>16082</v>
      </c>
      <c r="CQ90" t="s">
        <v>16112</v>
      </c>
      <c r="CR90" t="s">
        <v>16143</v>
      </c>
      <c r="CS90" t="s">
        <v>10730</v>
      </c>
      <c r="CT90" t="s">
        <v>10830</v>
      </c>
      <c r="CU90" t="s">
        <v>10831</v>
      </c>
      <c r="CV90" t="s">
        <v>7907</v>
      </c>
      <c r="CW90" t="s">
        <v>8853</v>
      </c>
      <c r="CX90" t="s">
        <v>8758</v>
      </c>
      <c r="CY90" t="s">
        <v>10254</v>
      </c>
      <c r="CZ90" t="s">
        <v>16259</v>
      </c>
      <c r="DA90" t="s">
        <v>10731</v>
      </c>
      <c r="DB90" t="s">
        <v>10732</v>
      </c>
      <c r="DC90" t="s">
        <v>16278</v>
      </c>
      <c r="DD90" t="s">
        <v>10733</v>
      </c>
      <c r="DE90" t="s">
        <v>16299</v>
      </c>
      <c r="DF90" t="s">
        <v>4068</v>
      </c>
      <c r="DG90" t="s">
        <v>3689</v>
      </c>
      <c r="DH90" t="s">
        <v>10734</v>
      </c>
      <c r="DI90" t="s">
        <v>10832</v>
      </c>
      <c r="DJ90" t="s">
        <v>6975</v>
      </c>
      <c r="DK90" t="s">
        <v>7550</v>
      </c>
      <c r="DL90" t="s">
        <v>10735</v>
      </c>
      <c r="DM90" t="s">
        <v>2465</v>
      </c>
      <c r="DN90" t="s">
        <v>8669</v>
      </c>
      <c r="DO90" t="s">
        <v>7573</v>
      </c>
      <c r="DP90" t="s">
        <v>10736</v>
      </c>
      <c r="DQ90" t="s">
        <v>10737</v>
      </c>
      <c r="DR90" t="s">
        <v>2995</v>
      </c>
      <c r="DS90" t="s">
        <v>16521</v>
      </c>
      <c r="DT90" t="s">
        <v>16537</v>
      </c>
      <c r="DU90" t="s">
        <v>10738</v>
      </c>
      <c r="DV90" t="s">
        <v>8436</v>
      </c>
      <c r="DW90" t="s">
        <v>10833</v>
      </c>
      <c r="DX90" t="s">
        <v>10834</v>
      </c>
      <c r="DY90" t="s">
        <v>10739</v>
      </c>
      <c r="DZ90" t="s">
        <v>10835</v>
      </c>
      <c r="EA90" t="s">
        <v>2669</v>
      </c>
      <c r="EB90" t="s">
        <v>6462</v>
      </c>
      <c r="EC90" t="s">
        <v>1221</v>
      </c>
      <c r="ED90" t="s">
        <v>9864</v>
      </c>
      <c r="EE90" t="s">
        <v>10836</v>
      </c>
      <c r="EF90" t="s">
        <v>10740</v>
      </c>
      <c r="EG90" t="s">
        <v>10837</v>
      </c>
      <c r="EH90" t="s">
        <v>2323</v>
      </c>
      <c r="EI90" t="s">
        <v>2114</v>
      </c>
      <c r="EJ90" t="s">
        <v>10741</v>
      </c>
      <c r="EK90" t="s">
        <v>16646</v>
      </c>
      <c r="EL90" t="s">
        <v>1274</v>
      </c>
      <c r="EM90" t="s">
        <v>10742</v>
      </c>
      <c r="EN90" t="s">
        <v>14859</v>
      </c>
      <c r="EO90" t="s">
        <v>10838</v>
      </c>
      <c r="EP90" t="s">
        <v>3372</v>
      </c>
      <c r="EQ90" t="s">
        <v>4742</v>
      </c>
      <c r="ER90" t="s">
        <v>2980</v>
      </c>
      <c r="ES90" t="s">
        <v>8318</v>
      </c>
      <c r="ET90" t="s">
        <v>16530</v>
      </c>
      <c r="EU90" t="s">
        <v>2118</v>
      </c>
      <c r="EV90" t="s">
        <v>16689</v>
      </c>
      <c r="EW90" t="s">
        <v>10743</v>
      </c>
      <c r="EX90" t="s">
        <v>10744</v>
      </c>
      <c r="EY90" t="s">
        <v>10745</v>
      </c>
      <c r="EZ90" t="s">
        <v>10746</v>
      </c>
      <c r="FA90" t="s">
        <v>4736</v>
      </c>
      <c r="FB90" t="s">
        <v>10839</v>
      </c>
      <c r="FC90" t="s">
        <v>10840</v>
      </c>
      <c r="FD90" t="s">
        <v>7424</v>
      </c>
      <c r="FE90" t="s">
        <v>10551</v>
      </c>
      <c r="FF90" t="s">
        <v>10747</v>
      </c>
      <c r="FG90" t="s">
        <v>10841</v>
      </c>
      <c r="FH90" t="s">
        <v>15377</v>
      </c>
      <c r="FI90" t="s">
        <v>16868</v>
      </c>
      <c r="FJ90" t="s">
        <v>10748</v>
      </c>
      <c r="FK90" t="s">
        <v>4722</v>
      </c>
      <c r="FL90" t="s">
        <v>10749</v>
      </c>
      <c r="FM90" t="s">
        <v>10169</v>
      </c>
      <c r="FN90" t="s">
        <v>16913</v>
      </c>
      <c r="FO90" t="s">
        <v>8667</v>
      </c>
      <c r="FP90" t="s">
        <v>16944</v>
      </c>
      <c r="FQ90" t="s">
        <v>16974</v>
      </c>
      <c r="FR90" t="s">
        <v>17019</v>
      </c>
      <c r="FS90" t="s">
        <v>10750</v>
      </c>
      <c r="FT90" t="s">
        <v>10842</v>
      </c>
      <c r="FU90" t="s">
        <v>10647</v>
      </c>
      <c r="FV90" t="s">
        <v>7272</v>
      </c>
      <c r="FW90" t="s">
        <v>10751</v>
      </c>
      <c r="FX90" t="s">
        <v>10752</v>
      </c>
      <c r="FY90" t="s">
        <v>10753</v>
      </c>
      <c r="FZ90" t="s">
        <v>16701</v>
      </c>
      <c r="GA90" t="s">
        <v>10843</v>
      </c>
      <c r="GB90" t="s">
        <v>9370</v>
      </c>
      <c r="GC90" t="s">
        <v>2707</v>
      </c>
      <c r="GD90" t="s">
        <v>6191</v>
      </c>
      <c r="GE90" t="s">
        <v>10844</v>
      </c>
      <c r="GF90" t="s">
        <v>17234</v>
      </c>
      <c r="GG90" t="s">
        <v>10754</v>
      </c>
      <c r="GH90" t="s">
        <v>7246</v>
      </c>
      <c r="GI90" t="s">
        <v>8494</v>
      </c>
      <c r="GJ90" t="s">
        <v>10845</v>
      </c>
      <c r="GK90" t="s">
        <v>7255</v>
      </c>
      <c r="GL90" t="s">
        <v>17373</v>
      </c>
      <c r="GM90" t="s">
        <v>17415</v>
      </c>
      <c r="GN90" t="s">
        <v>17442</v>
      </c>
      <c r="GO90" t="s">
        <v>334</v>
      </c>
      <c r="GP90" t="s">
        <v>10846</v>
      </c>
      <c r="GQ90" t="s">
        <v>10755</v>
      </c>
      <c r="GR90" t="s">
        <v>7365</v>
      </c>
      <c r="GS90" t="s">
        <v>10847</v>
      </c>
      <c r="GT90" t="s">
        <v>17673</v>
      </c>
      <c r="GU90" t="s">
        <v>10756</v>
      </c>
      <c r="GV90" t="s">
        <v>10848</v>
      </c>
      <c r="GW90" t="s">
        <v>10757</v>
      </c>
      <c r="GX90" t="s">
        <v>10849</v>
      </c>
      <c r="GY90" t="s">
        <v>10758</v>
      </c>
      <c r="GZ90" t="s">
        <v>5814</v>
      </c>
      <c r="HA90" t="s">
        <v>17918</v>
      </c>
      <c r="HB90" t="s">
        <v>10850</v>
      </c>
      <c r="HC90" t="s">
        <v>10851</v>
      </c>
      <c r="HD90" t="s">
        <v>18023</v>
      </c>
      <c r="HE90" t="s">
        <v>18067</v>
      </c>
      <c r="HF90" t="s">
        <v>6524</v>
      </c>
      <c r="HG90" t="s">
        <v>10852</v>
      </c>
      <c r="HH90" t="s">
        <v>10759</v>
      </c>
      <c r="HI90" t="s">
        <v>10853</v>
      </c>
      <c r="HJ90" t="s">
        <v>7917</v>
      </c>
      <c r="HK90" t="s">
        <v>18273</v>
      </c>
      <c r="HL90" t="s">
        <v>18317</v>
      </c>
      <c r="HM90" t="s">
        <v>8021</v>
      </c>
      <c r="HN90" t="s">
        <v>10854</v>
      </c>
      <c r="HO90" t="s">
        <v>10855</v>
      </c>
      <c r="HP90" t="s">
        <v>10760</v>
      </c>
      <c r="HQ90" t="s">
        <v>10761</v>
      </c>
      <c r="HR90" t="s">
        <v>10856</v>
      </c>
      <c r="HS90" t="s">
        <v>10762</v>
      </c>
      <c r="HT90" t="s">
        <v>10763</v>
      </c>
      <c r="HU90" t="s">
        <v>18227</v>
      </c>
      <c r="HV90" t="s">
        <v>10857</v>
      </c>
      <c r="HW90" t="s">
        <v>18346</v>
      </c>
      <c r="HX90" t="s">
        <v>8146</v>
      </c>
      <c r="HY90" t="s">
        <v>10858</v>
      </c>
      <c r="HZ90" t="s">
        <v>10764</v>
      </c>
      <c r="IA90" t="s">
        <v>18257</v>
      </c>
      <c r="IB90" t="s">
        <v>10859</v>
      </c>
      <c r="IC90" t="s">
        <v>10860</v>
      </c>
      <c r="ID90" t="s">
        <v>10861</v>
      </c>
      <c r="IE90" t="s">
        <v>1927</v>
      </c>
      <c r="IF90" t="s">
        <v>10765</v>
      </c>
      <c r="IG90" t="s">
        <v>10862</v>
      </c>
      <c r="IH90" t="s">
        <v>10863</v>
      </c>
      <c r="II90" t="s">
        <v>10864</v>
      </c>
      <c r="IJ90" t="s">
        <v>10865</v>
      </c>
      <c r="IK90" t="s">
        <v>10583</v>
      </c>
      <c r="IL90" t="s">
        <v>10866</v>
      </c>
      <c r="IM90" t="s">
        <v>10766</v>
      </c>
      <c r="IN90" t="s">
        <v>10767</v>
      </c>
      <c r="IO90" t="s">
        <v>10867</v>
      </c>
      <c r="IP90" t="s">
        <v>10868</v>
      </c>
      <c r="IQ90" t="s">
        <v>10869</v>
      </c>
      <c r="IR90" t="s">
        <v>10292</v>
      </c>
      <c r="IS90" t="s">
        <v>10870</v>
      </c>
      <c r="IT90" t="s">
        <v>10871</v>
      </c>
      <c r="IU90" t="s">
        <v>10768</v>
      </c>
      <c r="IV90" t="s">
        <v>18828</v>
      </c>
      <c r="IW90" t="s">
        <v>10872</v>
      </c>
      <c r="IX90" t="s">
        <v>10873</v>
      </c>
      <c r="IY90" t="s">
        <v>10676</v>
      </c>
      <c r="IZ90" t="s">
        <v>7343</v>
      </c>
      <c r="JA90" t="s">
        <v>10769</v>
      </c>
      <c r="JB90" t="s">
        <v>10770</v>
      </c>
      <c r="JC90" t="s">
        <v>10771</v>
      </c>
      <c r="JD90" t="s">
        <v>10772</v>
      </c>
      <c r="JE90" t="s">
        <v>4115</v>
      </c>
      <c r="JF90" t="s">
        <v>10773</v>
      </c>
      <c r="JG90" t="s">
        <v>10774</v>
      </c>
      <c r="JH90" t="s">
        <v>9022</v>
      </c>
      <c r="JI90" t="s">
        <v>19150</v>
      </c>
      <c r="JJ90" t="s">
        <v>19155</v>
      </c>
      <c r="JK90" t="s">
        <v>10874</v>
      </c>
      <c r="JL90" t="s">
        <v>19233</v>
      </c>
      <c r="JM90" t="s">
        <v>19259</v>
      </c>
      <c r="JN90" t="s">
        <v>6942</v>
      </c>
      <c r="JO90" t="s">
        <v>10875</v>
      </c>
      <c r="JP90" t="s">
        <v>10876</v>
      </c>
      <c r="JQ90" t="s">
        <v>10877</v>
      </c>
      <c r="JR90" t="s">
        <v>10775</v>
      </c>
      <c r="JS90" t="s">
        <v>10878</v>
      </c>
      <c r="JT90" t="s">
        <v>5687</v>
      </c>
      <c r="JU90" t="s">
        <v>5704</v>
      </c>
      <c r="JV90" t="s">
        <v>19447</v>
      </c>
      <c r="JW90" t="s">
        <v>691</v>
      </c>
      <c r="JX90" t="s">
        <v>5064</v>
      </c>
      <c r="JY90" t="s">
        <v>19516</v>
      </c>
      <c r="JZ90" t="s">
        <v>10776</v>
      </c>
      <c r="KA90" t="s">
        <v>19555</v>
      </c>
      <c r="KB90" t="s">
        <v>10777</v>
      </c>
      <c r="KC90" t="s">
        <v>2290</v>
      </c>
      <c r="KD90" t="s">
        <v>4117</v>
      </c>
      <c r="KE90" t="s">
        <v>10778</v>
      </c>
      <c r="KF90" t="s">
        <v>10779</v>
      </c>
      <c r="KG90" t="s">
        <v>4765</v>
      </c>
      <c r="KH90" t="s">
        <v>7345</v>
      </c>
      <c r="KI90" t="s">
        <v>19672</v>
      </c>
      <c r="KJ90" t="s">
        <v>19692</v>
      </c>
      <c r="KK90" t="s">
        <v>10879</v>
      </c>
      <c r="KL90" t="s">
        <v>7711</v>
      </c>
      <c r="KM90" t="s">
        <v>10880</v>
      </c>
      <c r="KN90" t="s">
        <v>19745</v>
      </c>
      <c r="KO90" t="s">
        <v>1916</v>
      </c>
      <c r="KP90" t="s">
        <v>708</v>
      </c>
      <c r="KQ90" t="s">
        <v>1547</v>
      </c>
      <c r="KR90" t="s">
        <v>10780</v>
      </c>
      <c r="KS90" t="s">
        <v>3022</v>
      </c>
      <c r="KT90" t="s">
        <v>10881</v>
      </c>
      <c r="KU90" t="s">
        <v>10781</v>
      </c>
      <c r="KV90" t="s">
        <v>10782</v>
      </c>
      <c r="KW90" t="s">
        <v>10783</v>
      </c>
      <c r="KX90" t="s">
        <v>10784</v>
      </c>
      <c r="KY90" t="s">
        <v>10785</v>
      </c>
      <c r="KZ90" t="s">
        <v>17947</v>
      </c>
      <c r="LA90" t="s">
        <v>10786</v>
      </c>
      <c r="LB90" t="s">
        <v>17188</v>
      </c>
      <c r="LC90" t="s">
        <v>10787</v>
      </c>
      <c r="LD90" t="s">
        <v>10882</v>
      </c>
      <c r="LE90" t="s">
        <v>10788</v>
      </c>
      <c r="LF90" t="s">
        <v>10883</v>
      </c>
      <c r="LG90" t="s">
        <v>10884</v>
      </c>
      <c r="LH90" t="s">
        <v>10789</v>
      </c>
      <c r="LI90" t="s">
        <v>10885</v>
      </c>
      <c r="LJ90" t="s">
        <v>10886</v>
      </c>
      <c r="LK90" t="s">
        <v>5325</v>
      </c>
      <c r="LL90" t="s">
        <v>10790</v>
      </c>
      <c r="LM90" t="s">
        <v>10887</v>
      </c>
      <c r="LN90" t="s">
        <v>6317</v>
      </c>
      <c r="LO90" t="s">
        <v>10888</v>
      </c>
      <c r="LP90" t="s">
        <v>20353</v>
      </c>
      <c r="LQ90" t="s">
        <v>20387</v>
      </c>
      <c r="LR90" t="s">
        <v>664</v>
      </c>
      <c r="LS90" t="s">
        <v>10791</v>
      </c>
      <c r="LT90" t="s">
        <v>10889</v>
      </c>
      <c r="LU90" t="s">
        <v>6551</v>
      </c>
      <c r="LV90" t="s">
        <v>8276</v>
      </c>
      <c r="LW90" t="s">
        <v>10890</v>
      </c>
      <c r="LX90" t="s">
        <v>10792</v>
      </c>
      <c r="LY90" t="s">
        <v>19961</v>
      </c>
      <c r="LZ90" t="s">
        <v>10793</v>
      </c>
      <c r="MA90" t="s">
        <v>10794</v>
      </c>
      <c r="MB90" t="s">
        <v>10795</v>
      </c>
      <c r="MC90" t="s">
        <v>20638</v>
      </c>
      <c r="MD90" t="s">
        <v>940</v>
      </c>
      <c r="ME90" t="s">
        <v>20674</v>
      </c>
      <c r="MF90" t="s">
        <v>10796</v>
      </c>
      <c r="MG90" t="s">
        <v>10891</v>
      </c>
      <c r="MH90" t="s">
        <v>10892</v>
      </c>
      <c r="MI90" t="s">
        <v>10797</v>
      </c>
      <c r="MJ90" t="s">
        <v>1180</v>
      </c>
      <c r="MK90" t="s">
        <v>20871</v>
      </c>
      <c r="ML90" t="s">
        <v>10798</v>
      </c>
      <c r="MM90" t="s">
        <v>10893</v>
      </c>
      <c r="MN90" t="s">
        <v>20952</v>
      </c>
      <c r="MO90" t="s">
        <v>10799</v>
      </c>
      <c r="MP90" t="s">
        <v>20826</v>
      </c>
      <c r="MQ90" t="s">
        <v>10800</v>
      </c>
      <c r="MR90" t="s">
        <v>10894</v>
      </c>
      <c r="MS90" t="s">
        <v>7284</v>
      </c>
      <c r="MT90" t="s">
        <v>9941</v>
      </c>
      <c r="MU90" t="s">
        <v>21096</v>
      </c>
      <c r="MV90" t="s">
        <v>10895</v>
      </c>
      <c r="MW90" t="s">
        <v>21030</v>
      </c>
      <c r="MX90" t="s">
        <v>5977</v>
      </c>
      <c r="MY90" t="s">
        <v>8072</v>
      </c>
      <c r="MZ90" t="s">
        <v>10896</v>
      </c>
      <c r="NA90" t="s">
        <v>7411</v>
      </c>
      <c r="NB90" t="s">
        <v>4828</v>
      </c>
      <c r="NC90" t="s">
        <v>4828</v>
      </c>
      <c r="ND90" t="s">
        <v>4828</v>
      </c>
      <c r="NE90" t="s">
        <v>10801</v>
      </c>
      <c r="NF90" t="s">
        <v>4828</v>
      </c>
      <c r="NG90" t="s">
        <v>10801</v>
      </c>
      <c r="NH90" t="s">
        <v>4828</v>
      </c>
    </row>
    <row r="91" spans="1:372" x14ac:dyDescent="0.25">
      <c r="A91" t="s">
        <v>3362</v>
      </c>
      <c r="B91" t="s">
        <v>10897</v>
      </c>
      <c r="C91" t="s">
        <v>14000</v>
      </c>
      <c r="D91" t="s">
        <v>10802</v>
      </c>
      <c r="E91" t="s">
        <v>10898</v>
      </c>
      <c r="F91" t="s">
        <v>10899</v>
      </c>
      <c r="G91" t="s">
        <v>10900</v>
      </c>
      <c r="H91" t="s">
        <v>10901</v>
      </c>
      <c r="I91" t="s">
        <v>10902</v>
      </c>
      <c r="J91" t="s">
        <v>14262</v>
      </c>
      <c r="K91" t="s">
        <v>10903</v>
      </c>
      <c r="L91" t="s">
        <v>14353</v>
      </c>
      <c r="M91" t="s">
        <v>10904</v>
      </c>
      <c r="N91" t="s">
        <v>19</v>
      </c>
      <c r="O91" t="s">
        <v>14240</v>
      </c>
      <c r="P91" t="s">
        <v>10803</v>
      </c>
      <c r="Q91" t="s">
        <v>10330</v>
      </c>
      <c r="R91" t="s">
        <v>10804</v>
      </c>
      <c r="S91" t="s">
        <v>14542</v>
      </c>
      <c r="T91" t="s">
        <v>7854</v>
      </c>
      <c r="U91" t="s">
        <v>10905</v>
      </c>
      <c r="V91" t="s">
        <v>576</v>
      </c>
      <c r="W91" t="s">
        <v>14689</v>
      </c>
      <c r="X91" t="s">
        <v>8324</v>
      </c>
      <c r="Y91" t="s">
        <v>1326</v>
      </c>
      <c r="Z91" t="s">
        <v>10805</v>
      </c>
      <c r="AA91" t="s">
        <v>10906</v>
      </c>
      <c r="AB91" t="s">
        <v>10907</v>
      </c>
      <c r="AC91" t="s">
        <v>10806</v>
      </c>
      <c r="AD91" t="s">
        <v>10908</v>
      </c>
      <c r="AE91" t="s">
        <v>10909</v>
      </c>
      <c r="AF91" t="s">
        <v>10910</v>
      </c>
      <c r="AG91" t="s">
        <v>7220</v>
      </c>
      <c r="AH91" t="s">
        <v>8546</v>
      </c>
      <c r="AI91" t="s">
        <v>10911</v>
      </c>
      <c r="AJ91" t="s">
        <v>14840</v>
      </c>
      <c r="AK91" t="s">
        <v>10067</v>
      </c>
      <c r="AL91" t="s">
        <v>10807</v>
      </c>
      <c r="AM91" t="s">
        <v>6715</v>
      </c>
      <c r="AN91" t="s">
        <v>14880</v>
      </c>
      <c r="AO91" t="s">
        <v>10912</v>
      </c>
      <c r="AP91" t="s">
        <v>3784</v>
      </c>
      <c r="AQ91" t="s">
        <v>10808</v>
      </c>
      <c r="AR91" t="s">
        <v>10809</v>
      </c>
      <c r="AS91" t="s">
        <v>10810</v>
      </c>
      <c r="AT91" t="s">
        <v>14963</v>
      </c>
      <c r="AU91" t="s">
        <v>10811</v>
      </c>
      <c r="AV91" t="s">
        <v>6537</v>
      </c>
      <c r="AW91" t="s">
        <v>15037</v>
      </c>
      <c r="AX91" t="s">
        <v>2916</v>
      </c>
      <c r="AY91" t="s">
        <v>15089</v>
      </c>
      <c r="AZ91" t="s">
        <v>10913</v>
      </c>
      <c r="BA91" t="s">
        <v>15132</v>
      </c>
      <c r="BB91" t="s">
        <v>10246</v>
      </c>
      <c r="BC91" t="s">
        <v>10812</v>
      </c>
      <c r="BD91" t="s">
        <v>10813</v>
      </c>
      <c r="BE91" t="s">
        <v>2365</v>
      </c>
      <c r="BF91" t="s">
        <v>8906</v>
      </c>
      <c r="BG91" t="s">
        <v>10914</v>
      </c>
      <c r="BH91" t="s">
        <v>10915</v>
      </c>
      <c r="BI91" t="s">
        <v>3005</v>
      </c>
      <c r="BJ91" t="s">
        <v>10814</v>
      </c>
      <c r="BK91" t="s">
        <v>15418</v>
      </c>
      <c r="BL91" t="s">
        <v>10815</v>
      </c>
      <c r="BM91" t="s">
        <v>3557</v>
      </c>
      <c r="BN91" t="s">
        <v>15512</v>
      </c>
      <c r="BO91" t="s">
        <v>10816</v>
      </c>
      <c r="BP91" t="s">
        <v>10916</v>
      </c>
      <c r="BQ91" t="s">
        <v>467</v>
      </c>
      <c r="BR91" t="s">
        <v>5370</v>
      </c>
      <c r="BS91" t="s">
        <v>10817</v>
      </c>
      <c r="BT91" t="s">
        <v>10917</v>
      </c>
      <c r="BU91" t="s">
        <v>10818</v>
      </c>
      <c r="BV91" t="s">
        <v>10819</v>
      </c>
      <c r="BW91" t="s">
        <v>10820</v>
      </c>
      <c r="BX91" t="s">
        <v>10821</v>
      </c>
      <c r="BY91" t="s">
        <v>10918</v>
      </c>
      <c r="BZ91" t="s">
        <v>9962</v>
      </c>
      <c r="CA91" t="s">
        <v>2147</v>
      </c>
      <c r="CB91" t="s">
        <v>10822</v>
      </c>
      <c r="CC91" t="s">
        <v>10823</v>
      </c>
      <c r="CD91" t="s">
        <v>10824</v>
      </c>
      <c r="CE91" t="s">
        <v>10825</v>
      </c>
      <c r="CF91" t="s">
        <v>10826</v>
      </c>
      <c r="CG91" t="s">
        <v>10827</v>
      </c>
      <c r="CH91" t="s">
        <v>10919</v>
      </c>
      <c r="CI91" t="s">
        <v>10828</v>
      </c>
      <c r="CJ91" t="s">
        <v>878</v>
      </c>
      <c r="CK91" t="s">
        <v>10829</v>
      </c>
      <c r="CL91" t="s">
        <v>10920</v>
      </c>
      <c r="CM91" t="s">
        <v>10921</v>
      </c>
      <c r="CN91" t="s">
        <v>4867</v>
      </c>
      <c r="CO91" t="s">
        <v>16049</v>
      </c>
      <c r="CP91" t="s">
        <v>10922</v>
      </c>
      <c r="CQ91" t="s">
        <v>7544</v>
      </c>
      <c r="CR91" t="s">
        <v>10923</v>
      </c>
      <c r="CS91" t="s">
        <v>16173</v>
      </c>
      <c r="CT91" t="s">
        <v>10830</v>
      </c>
      <c r="CU91" t="s">
        <v>10831</v>
      </c>
      <c r="CV91" t="s">
        <v>7907</v>
      </c>
      <c r="CW91" t="s">
        <v>16012</v>
      </c>
      <c r="CX91" t="s">
        <v>16138</v>
      </c>
      <c r="CY91" t="s">
        <v>1458</v>
      </c>
      <c r="CZ91" t="s">
        <v>10924</v>
      </c>
      <c r="DA91" t="s">
        <v>10925</v>
      </c>
      <c r="DB91" t="s">
        <v>10926</v>
      </c>
      <c r="DC91" t="s">
        <v>10927</v>
      </c>
      <c r="DD91" t="s">
        <v>10928</v>
      </c>
      <c r="DE91" t="s">
        <v>10929</v>
      </c>
      <c r="DF91" t="s">
        <v>4317</v>
      </c>
      <c r="DG91" t="s">
        <v>3689</v>
      </c>
      <c r="DH91" t="s">
        <v>10930</v>
      </c>
      <c r="DI91" t="s">
        <v>10832</v>
      </c>
      <c r="DJ91" t="s">
        <v>6975</v>
      </c>
      <c r="DK91" t="s">
        <v>16364</v>
      </c>
      <c r="DL91" t="s">
        <v>10931</v>
      </c>
      <c r="DM91" t="s">
        <v>2719</v>
      </c>
      <c r="DN91" t="s">
        <v>8882</v>
      </c>
      <c r="DO91" t="s">
        <v>7573</v>
      </c>
      <c r="DP91" t="s">
        <v>10932</v>
      </c>
      <c r="DQ91" t="s">
        <v>16457</v>
      </c>
      <c r="DR91" t="s">
        <v>16490</v>
      </c>
      <c r="DS91" t="s">
        <v>6850</v>
      </c>
      <c r="DT91" t="s">
        <v>1243</v>
      </c>
      <c r="DU91" t="s">
        <v>10933</v>
      </c>
      <c r="DV91" t="s">
        <v>8436</v>
      </c>
      <c r="DW91" t="s">
        <v>10833</v>
      </c>
      <c r="DX91" t="s">
        <v>10834</v>
      </c>
      <c r="DY91" t="s">
        <v>3916</v>
      </c>
      <c r="DZ91" t="s">
        <v>10835</v>
      </c>
      <c r="EA91" t="s">
        <v>2938</v>
      </c>
      <c r="EB91" t="s">
        <v>6462</v>
      </c>
      <c r="EC91" t="s">
        <v>1221</v>
      </c>
      <c r="ED91" t="s">
        <v>9864</v>
      </c>
      <c r="EE91" t="s">
        <v>10836</v>
      </c>
      <c r="EF91" t="s">
        <v>10934</v>
      </c>
      <c r="EG91" t="s">
        <v>10837</v>
      </c>
      <c r="EH91" t="s">
        <v>2603</v>
      </c>
      <c r="EI91" t="s">
        <v>2114</v>
      </c>
      <c r="EJ91" t="s">
        <v>10935</v>
      </c>
      <c r="EK91" t="s">
        <v>42</v>
      </c>
      <c r="EL91" t="s">
        <v>1274</v>
      </c>
      <c r="EM91" t="s">
        <v>10936</v>
      </c>
      <c r="EN91" t="s">
        <v>8831</v>
      </c>
      <c r="EO91" t="s">
        <v>10838</v>
      </c>
      <c r="EP91" t="s">
        <v>3372</v>
      </c>
      <c r="EQ91" t="s">
        <v>4742</v>
      </c>
      <c r="ER91" t="s">
        <v>16509</v>
      </c>
      <c r="ES91" t="s">
        <v>8318</v>
      </c>
      <c r="ET91" t="s">
        <v>10937</v>
      </c>
      <c r="EU91" t="s">
        <v>2415</v>
      </c>
      <c r="EV91" t="s">
        <v>10938</v>
      </c>
      <c r="EW91" t="s">
        <v>16710</v>
      </c>
      <c r="EX91" t="s">
        <v>10939</v>
      </c>
      <c r="EY91" t="s">
        <v>16753</v>
      </c>
      <c r="EZ91" t="s">
        <v>16767</v>
      </c>
      <c r="FA91" t="s">
        <v>16253</v>
      </c>
      <c r="FB91" t="s">
        <v>10839</v>
      </c>
      <c r="FC91" t="s">
        <v>10840</v>
      </c>
      <c r="FD91" t="s">
        <v>7424</v>
      </c>
      <c r="FE91" t="s">
        <v>15663</v>
      </c>
      <c r="FF91" t="s">
        <v>10940</v>
      </c>
      <c r="FG91" t="s">
        <v>10841</v>
      </c>
      <c r="FH91" t="s">
        <v>6469</v>
      </c>
      <c r="FI91" t="s">
        <v>10941</v>
      </c>
      <c r="FJ91" t="s">
        <v>10942</v>
      </c>
      <c r="FK91" t="s">
        <v>4994</v>
      </c>
      <c r="FL91" t="s">
        <v>10943</v>
      </c>
      <c r="FM91" t="s">
        <v>16765</v>
      </c>
      <c r="FN91" t="s">
        <v>10944</v>
      </c>
      <c r="FO91" t="s">
        <v>8667</v>
      </c>
      <c r="FP91" t="s">
        <v>10945</v>
      </c>
      <c r="FQ91" t="s">
        <v>10946</v>
      </c>
      <c r="FR91" t="s">
        <v>203</v>
      </c>
      <c r="FS91" t="s">
        <v>17046</v>
      </c>
      <c r="FT91" t="s">
        <v>10842</v>
      </c>
      <c r="FU91" t="s">
        <v>10647</v>
      </c>
      <c r="FV91" t="s">
        <v>17101</v>
      </c>
      <c r="FW91" t="s">
        <v>10947</v>
      </c>
      <c r="FX91" t="s">
        <v>108</v>
      </c>
      <c r="FY91" t="s">
        <v>10948</v>
      </c>
      <c r="FZ91" t="s">
        <v>6982</v>
      </c>
      <c r="GA91" t="s">
        <v>10843</v>
      </c>
      <c r="GB91" t="s">
        <v>9571</v>
      </c>
      <c r="GC91" t="s">
        <v>2707</v>
      </c>
      <c r="GD91" t="s">
        <v>6191</v>
      </c>
      <c r="GE91" t="s">
        <v>10844</v>
      </c>
      <c r="GF91" t="s">
        <v>10949</v>
      </c>
      <c r="GG91" t="s">
        <v>10950</v>
      </c>
      <c r="GH91" t="s">
        <v>7473</v>
      </c>
      <c r="GI91" t="s">
        <v>17297</v>
      </c>
      <c r="GJ91" t="s">
        <v>10845</v>
      </c>
      <c r="GK91" t="s">
        <v>7255</v>
      </c>
      <c r="GL91" t="s">
        <v>10951</v>
      </c>
      <c r="GM91" t="s">
        <v>10952</v>
      </c>
      <c r="GN91" t="s">
        <v>6634</v>
      </c>
      <c r="GO91" t="s">
        <v>334</v>
      </c>
      <c r="GP91" t="s">
        <v>10846</v>
      </c>
      <c r="GQ91" t="s">
        <v>17552</v>
      </c>
      <c r="GR91" t="s">
        <v>7365</v>
      </c>
      <c r="GS91" t="s">
        <v>10847</v>
      </c>
      <c r="GT91" t="s">
        <v>10953</v>
      </c>
      <c r="GU91" t="s">
        <v>10954</v>
      </c>
      <c r="GV91" t="s">
        <v>10848</v>
      </c>
      <c r="GW91" t="s">
        <v>17790</v>
      </c>
      <c r="GX91" t="s">
        <v>10849</v>
      </c>
      <c r="GY91" t="s">
        <v>10955</v>
      </c>
      <c r="GZ91" t="s">
        <v>5814</v>
      </c>
      <c r="HA91" t="s">
        <v>4542</v>
      </c>
      <c r="HB91" t="s">
        <v>10850</v>
      </c>
      <c r="HC91" t="s">
        <v>10851</v>
      </c>
      <c r="HD91" t="s">
        <v>1093</v>
      </c>
      <c r="HE91" t="s">
        <v>10956</v>
      </c>
      <c r="HF91" t="s">
        <v>18110</v>
      </c>
      <c r="HG91" t="s">
        <v>10852</v>
      </c>
      <c r="HH91" t="s">
        <v>18175</v>
      </c>
      <c r="HI91" t="s">
        <v>10853</v>
      </c>
      <c r="HJ91" t="s">
        <v>7917</v>
      </c>
      <c r="HK91" t="s">
        <v>3980</v>
      </c>
      <c r="HL91" t="s">
        <v>10957</v>
      </c>
      <c r="HM91" t="s">
        <v>18362</v>
      </c>
      <c r="HN91" t="s">
        <v>10854</v>
      </c>
      <c r="HO91" t="s">
        <v>10855</v>
      </c>
      <c r="HP91" t="s">
        <v>10958</v>
      </c>
      <c r="HQ91" t="s">
        <v>10959</v>
      </c>
      <c r="HR91" t="s">
        <v>10856</v>
      </c>
      <c r="HS91" t="s">
        <v>10960</v>
      </c>
      <c r="HT91" t="s">
        <v>10961</v>
      </c>
      <c r="HU91" t="s">
        <v>4373</v>
      </c>
      <c r="HV91" t="s">
        <v>10857</v>
      </c>
      <c r="HW91" t="s">
        <v>4918</v>
      </c>
      <c r="HX91" t="s">
        <v>10962</v>
      </c>
      <c r="HY91" t="s">
        <v>10858</v>
      </c>
      <c r="HZ91" t="s">
        <v>18588</v>
      </c>
      <c r="IA91" t="s">
        <v>5297</v>
      </c>
      <c r="IB91" t="s">
        <v>10859</v>
      </c>
      <c r="IC91" t="s">
        <v>10860</v>
      </c>
      <c r="ID91" t="s">
        <v>10861</v>
      </c>
      <c r="IE91" t="s">
        <v>1927</v>
      </c>
      <c r="IF91" t="s">
        <v>514</v>
      </c>
      <c r="IG91" t="s">
        <v>10862</v>
      </c>
      <c r="IH91" t="s">
        <v>10863</v>
      </c>
      <c r="II91" t="s">
        <v>10864</v>
      </c>
      <c r="IJ91" t="s">
        <v>10865</v>
      </c>
      <c r="IK91" t="s">
        <v>10583</v>
      </c>
      <c r="IL91" t="s">
        <v>10866</v>
      </c>
      <c r="IM91" t="s">
        <v>18699</v>
      </c>
      <c r="IN91" t="s">
        <v>18712</v>
      </c>
      <c r="IO91" t="s">
        <v>10867</v>
      </c>
      <c r="IP91" t="s">
        <v>10868</v>
      </c>
      <c r="IQ91" t="s">
        <v>10869</v>
      </c>
      <c r="IR91" t="s">
        <v>10765</v>
      </c>
      <c r="IS91" t="s">
        <v>10870</v>
      </c>
      <c r="IT91" t="s">
        <v>10871</v>
      </c>
      <c r="IU91" t="s">
        <v>18781</v>
      </c>
      <c r="IV91" t="s">
        <v>10963</v>
      </c>
      <c r="IW91" t="s">
        <v>10872</v>
      </c>
      <c r="IX91" t="s">
        <v>10873</v>
      </c>
      <c r="IY91" t="s">
        <v>10676</v>
      </c>
      <c r="IZ91" t="s">
        <v>17407</v>
      </c>
      <c r="JA91" t="s">
        <v>18904</v>
      </c>
      <c r="JB91" t="s">
        <v>18912</v>
      </c>
      <c r="JC91" t="s">
        <v>18946</v>
      </c>
      <c r="JD91" t="s">
        <v>18972</v>
      </c>
      <c r="JE91" t="s">
        <v>4115</v>
      </c>
      <c r="JF91" t="s">
        <v>19021</v>
      </c>
      <c r="JG91" t="s">
        <v>19062</v>
      </c>
      <c r="JH91" t="s">
        <v>19107</v>
      </c>
      <c r="JI91" t="s">
        <v>10964</v>
      </c>
      <c r="JJ91" t="s">
        <v>10965</v>
      </c>
      <c r="JK91" t="s">
        <v>10874</v>
      </c>
      <c r="JL91" t="s">
        <v>10966</v>
      </c>
      <c r="JM91" t="s">
        <v>10967</v>
      </c>
      <c r="JN91" t="s">
        <v>6942</v>
      </c>
      <c r="JO91" t="s">
        <v>10875</v>
      </c>
      <c r="JP91" t="s">
        <v>10876</v>
      </c>
      <c r="JQ91" t="s">
        <v>10877</v>
      </c>
      <c r="JR91" t="s">
        <v>19357</v>
      </c>
      <c r="JS91" t="s">
        <v>10878</v>
      </c>
      <c r="JT91" t="s">
        <v>5924</v>
      </c>
      <c r="JU91" t="s">
        <v>19415</v>
      </c>
      <c r="JV91" t="s">
        <v>293</v>
      </c>
      <c r="JW91" t="s">
        <v>691</v>
      </c>
      <c r="JX91" t="s">
        <v>19505</v>
      </c>
      <c r="JY91" t="s">
        <v>9687</v>
      </c>
      <c r="JZ91" t="s">
        <v>19529</v>
      </c>
      <c r="KA91" t="s">
        <v>10968</v>
      </c>
      <c r="KB91" t="s">
        <v>19584</v>
      </c>
      <c r="KC91" t="s">
        <v>2290</v>
      </c>
      <c r="KD91" t="s">
        <v>4117</v>
      </c>
      <c r="KE91" t="s">
        <v>10969</v>
      </c>
      <c r="KF91" t="s">
        <v>19630</v>
      </c>
      <c r="KG91" t="s">
        <v>4765</v>
      </c>
      <c r="KH91" t="s">
        <v>7345</v>
      </c>
      <c r="KI91" t="s">
        <v>10970</v>
      </c>
      <c r="KJ91" t="s">
        <v>10971</v>
      </c>
      <c r="KK91" t="s">
        <v>10879</v>
      </c>
      <c r="KL91" t="s">
        <v>8258</v>
      </c>
      <c r="KM91" t="s">
        <v>10880</v>
      </c>
      <c r="KN91" t="s">
        <v>10972</v>
      </c>
      <c r="KO91" t="s">
        <v>1916</v>
      </c>
      <c r="KP91" t="s">
        <v>708</v>
      </c>
      <c r="KQ91" t="s">
        <v>1547</v>
      </c>
      <c r="KR91" t="s">
        <v>19816</v>
      </c>
      <c r="KS91" t="s">
        <v>3022</v>
      </c>
      <c r="KT91" t="s">
        <v>10881</v>
      </c>
      <c r="KU91" t="s">
        <v>19894</v>
      </c>
      <c r="KV91" t="s">
        <v>19944</v>
      </c>
      <c r="KW91" t="s">
        <v>19984</v>
      </c>
      <c r="KX91" t="s">
        <v>20030</v>
      </c>
      <c r="KY91" t="s">
        <v>20071</v>
      </c>
      <c r="KZ91" t="s">
        <v>10973</v>
      </c>
      <c r="LA91" t="s">
        <v>20142</v>
      </c>
      <c r="LB91" t="s">
        <v>9283</v>
      </c>
      <c r="LC91" t="s">
        <v>10974</v>
      </c>
      <c r="LD91" t="s">
        <v>10882</v>
      </c>
      <c r="LE91" t="s">
        <v>10975</v>
      </c>
      <c r="LF91" t="s">
        <v>10883</v>
      </c>
      <c r="LG91" t="s">
        <v>10884</v>
      </c>
      <c r="LH91" t="s">
        <v>10976</v>
      </c>
      <c r="LI91" t="s">
        <v>10885</v>
      </c>
      <c r="LJ91" t="s">
        <v>10886</v>
      </c>
      <c r="LK91" t="s">
        <v>5325</v>
      </c>
      <c r="LL91" t="s">
        <v>20266</v>
      </c>
      <c r="LM91" t="s">
        <v>10887</v>
      </c>
      <c r="LN91" t="s">
        <v>20016</v>
      </c>
      <c r="LO91" t="s">
        <v>10888</v>
      </c>
      <c r="LP91" t="s">
        <v>10977</v>
      </c>
      <c r="LQ91" t="s">
        <v>10978</v>
      </c>
      <c r="LR91" t="s">
        <v>18993</v>
      </c>
      <c r="LS91" t="s">
        <v>20447</v>
      </c>
      <c r="LT91" t="s">
        <v>10889</v>
      </c>
      <c r="LU91" t="s">
        <v>20208</v>
      </c>
      <c r="LV91" t="s">
        <v>8276</v>
      </c>
      <c r="LW91" t="s">
        <v>10890</v>
      </c>
      <c r="LX91" t="s">
        <v>19113</v>
      </c>
      <c r="LY91" t="s">
        <v>10979</v>
      </c>
      <c r="LZ91" t="s">
        <v>20578</v>
      </c>
      <c r="MA91" t="s">
        <v>20603</v>
      </c>
      <c r="MB91" t="s">
        <v>19774</v>
      </c>
      <c r="MC91" t="s">
        <v>10980</v>
      </c>
      <c r="MD91" t="s">
        <v>1257</v>
      </c>
      <c r="ME91" t="s">
        <v>10981</v>
      </c>
      <c r="MF91" t="s">
        <v>20711</v>
      </c>
      <c r="MG91" t="s">
        <v>10891</v>
      </c>
      <c r="MH91" t="s">
        <v>10892</v>
      </c>
      <c r="MI91" t="s">
        <v>20790</v>
      </c>
      <c r="MJ91" t="s">
        <v>20831</v>
      </c>
      <c r="MK91" t="s">
        <v>10982</v>
      </c>
      <c r="ML91" t="s">
        <v>20716</v>
      </c>
      <c r="MM91" t="s">
        <v>10893</v>
      </c>
      <c r="MN91" t="s">
        <v>10983</v>
      </c>
      <c r="MO91" t="s">
        <v>20981</v>
      </c>
      <c r="MP91" t="s">
        <v>9427</v>
      </c>
      <c r="MQ91" t="s">
        <v>20804</v>
      </c>
      <c r="MR91" t="s">
        <v>10894</v>
      </c>
      <c r="MS91" t="s">
        <v>7509</v>
      </c>
      <c r="MT91" t="s">
        <v>21075</v>
      </c>
      <c r="MU91" t="s">
        <v>10984</v>
      </c>
      <c r="MV91" t="s">
        <v>10895</v>
      </c>
      <c r="MW91" t="s">
        <v>4440</v>
      </c>
      <c r="MX91" t="s">
        <v>21167</v>
      </c>
      <c r="MY91" t="s">
        <v>8072</v>
      </c>
      <c r="MZ91" t="s">
        <v>10896</v>
      </c>
      <c r="NA91" t="s">
        <v>21229</v>
      </c>
      <c r="NB91" t="s">
        <v>21268</v>
      </c>
      <c r="NC91" t="s">
        <v>21268</v>
      </c>
      <c r="ND91" t="s">
        <v>21268</v>
      </c>
      <c r="NE91" t="s">
        <v>21275</v>
      </c>
      <c r="NF91" t="s">
        <v>21268</v>
      </c>
      <c r="NG91" t="s">
        <v>21275</v>
      </c>
      <c r="NH91" t="s">
        <v>21268</v>
      </c>
    </row>
    <row r="92" spans="1:372" x14ac:dyDescent="0.25">
      <c r="A92" t="s">
        <v>3362</v>
      </c>
      <c r="B92" t="s">
        <v>10897</v>
      </c>
      <c r="C92" t="s">
        <v>10985</v>
      </c>
      <c r="D92" t="s">
        <v>14036</v>
      </c>
      <c r="E92" t="s">
        <v>10898</v>
      </c>
      <c r="F92" t="s">
        <v>10899</v>
      </c>
      <c r="G92" t="s">
        <v>10900</v>
      </c>
      <c r="H92" t="s">
        <v>10901</v>
      </c>
      <c r="I92" t="s">
        <v>10902</v>
      </c>
      <c r="J92" t="s">
        <v>10986</v>
      </c>
      <c r="K92" t="s">
        <v>10903</v>
      </c>
      <c r="L92" t="s">
        <v>6346</v>
      </c>
      <c r="M92" t="s">
        <v>10904</v>
      </c>
      <c r="N92" t="s">
        <v>14424</v>
      </c>
      <c r="O92" t="s">
        <v>3478</v>
      </c>
      <c r="P92" t="s">
        <v>13931</v>
      </c>
      <c r="Q92" t="s">
        <v>10330</v>
      </c>
      <c r="R92" t="s">
        <v>14516</v>
      </c>
      <c r="S92" t="s">
        <v>6932</v>
      </c>
      <c r="T92" t="s">
        <v>7854</v>
      </c>
      <c r="U92" t="s">
        <v>10905</v>
      </c>
      <c r="V92" t="s">
        <v>14653</v>
      </c>
      <c r="W92" t="s">
        <v>10987</v>
      </c>
      <c r="X92" t="s">
        <v>8324</v>
      </c>
      <c r="Y92" t="s">
        <v>1633</v>
      </c>
      <c r="Z92" t="s">
        <v>10988</v>
      </c>
      <c r="AA92" t="s">
        <v>10906</v>
      </c>
      <c r="AB92" t="s">
        <v>10907</v>
      </c>
      <c r="AC92" t="s">
        <v>14745</v>
      </c>
      <c r="AD92" t="s">
        <v>10908</v>
      </c>
      <c r="AE92" t="s">
        <v>10909</v>
      </c>
      <c r="AF92" t="s">
        <v>10910</v>
      </c>
      <c r="AG92" t="s">
        <v>7220</v>
      </c>
      <c r="AH92" t="s">
        <v>14810</v>
      </c>
      <c r="AI92" t="s">
        <v>10911</v>
      </c>
      <c r="AJ92" t="s">
        <v>10989</v>
      </c>
      <c r="AK92" t="s">
        <v>10067</v>
      </c>
      <c r="AL92" t="s">
        <v>5644</v>
      </c>
      <c r="AM92" t="s">
        <v>6956</v>
      </c>
      <c r="AN92" t="s">
        <v>10990</v>
      </c>
      <c r="AO92" t="s">
        <v>10912</v>
      </c>
      <c r="AP92" t="s">
        <v>4078</v>
      </c>
      <c r="AQ92" t="s">
        <v>10991</v>
      </c>
      <c r="AR92" t="s">
        <v>10992</v>
      </c>
      <c r="AS92" t="s">
        <v>10993</v>
      </c>
      <c r="AT92" t="s">
        <v>5938</v>
      </c>
      <c r="AU92" t="s">
        <v>10994</v>
      </c>
      <c r="AV92" t="s">
        <v>6537</v>
      </c>
      <c r="AW92" t="s">
        <v>5284</v>
      </c>
      <c r="AX92" t="s">
        <v>15065</v>
      </c>
      <c r="AY92" t="s">
        <v>10995</v>
      </c>
      <c r="AZ92" t="s">
        <v>10913</v>
      </c>
      <c r="BA92" t="s">
        <v>10996</v>
      </c>
      <c r="BB92" t="s">
        <v>10435</v>
      </c>
      <c r="BC92" t="s">
        <v>15193</v>
      </c>
      <c r="BD92" t="s">
        <v>10997</v>
      </c>
      <c r="BE92" t="s">
        <v>2365</v>
      </c>
      <c r="BF92" t="s">
        <v>8906</v>
      </c>
      <c r="BG92" t="s">
        <v>10914</v>
      </c>
      <c r="BH92" t="s">
        <v>10915</v>
      </c>
      <c r="BI92" t="s">
        <v>15383</v>
      </c>
      <c r="BJ92" t="s">
        <v>10998</v>
      </c>
      <c r="BK92" t="s">
        <v>10999</v>
      </c>
      <c r="BL92" t="s">
        <v>11000</v>
      </c>
      <c r="BM92" t="s">
        <v>15471</v>
      </c>
      <c r="BN92" t="s">
        <v>3991</v>
      </c>
      <c r="BO92" t="s">
        <v>15543</v>
      </c>
      <c r="BP92" t="s">
        <v>10916</v>
      </c>
      <c r="BQ92" t="s">
        <v>797</v>
      </c>
      <c r="BR92" t="s">
        <v>5370</v>
      </c>
      <c r="BS92" t="s">
        <v>15664</v>
      </c>
      <c r="BT92" t="s">
        <v>10917</v>
      </c>
      <c r="BU92" t="s">
        <v>11001</v>
      </c>
      <c r="BV92" t="s">
        <v>11002</v>
      </c>
      <c r="BW92" t="s">
        <v>11003</v>
      </c>
      <c r="BX92" t="s">
        <v>11004</v>
      </c>
      <c r="BY92" t="s">
        <v>10918</v>
      </c>
      <c r="BZ92" t="s">
        <v>9962</v>
      </c>
      <c r="CA92" t="s">
        <v>2147</v>
      </c>
      <c r="CB92" t="s">
        <v>15787</v>
      </c>
      <c r="CC92" t="s">
        <v>15806</v>
      </c>
      <c r="CD92" t="s">
        <v>15830</v>
      </c>
      <c r="CE92" t="s">
        <v>15857</v>
      </c>
      <c r="CF92" t="s">
        <v>15888</v>
      </c>
      <c r="CG92" t="s">
        <v>15908</v>
      </c>
      <c r="CH92" t="s">
        <v>10919</v>
      </c>
      <c r="CI92" t="s">
        <v>15748</v>
      </c>
      <c r="CJ92" t="s">
        <v>15791</v>
      </c>
      <c r="CK92" t="s">
        <v>11005</v>
      </c>
      <c r="CL92" t="s">
        <v>10920</v>
      </c>
      <c r="CM92" t="s">
        <v>10921</v>
      </c>
      <c r="CN92" t="s">
        <v>4867</v>
      </c>
      <c r="CO92" t="s">
        <v>11006</v>
      </c>
      <c r="CP92" t="s">
        <v>10922</v>
      </c>
      <c r="CQ92" t="s">
        <v>7544</v>
      </c>
      <c r="CR92" t="s">
        <v>10923</v>
      </c>
      <c r="CS92" t="s">
        <v>11007</v>
      </c>
      <c r="CT92" t="s">
        <v>16188</v>
      </c>
      <c r="CU92" t="s">
        <v>16214</v>
      </c>
      <c r="CV92" t="s">
        <v>3910</v>
      </c>
      <c r="CW92" t="s">
        <v>2968</v>
      </c>
      <c r="CX92" t="s">
        <v>9058</v>
      </c>
      <c r="CY92" t="s">
        <v>1458</v>
      </c>
      <c r="CZ92" t="s">
        <v>10924</v>
      </c>
      <c r="DA92" t="s">
        <v>10925</v>
      </c>
      <c r="DB92" t="s">
        <v>10926</v>
      </c>
      <c r="DC92" t="s">
        <v>10927</v>
      </c>
      <c r="DD92" t="s">
        <v>10928</v>
      </c>
      <c r="DE92" t="s">
        <v>10929</v>
      </c>
      <c r="DF92" t="s">
        <v>4317</v>
      </c>
      <c r="DG92" t="s">
        <v>4206</v>
      </c>
      <c r="DH92" t="s">
        <v>10930</v>
      </c>
      <c r="DI92" t="s">
        <v>11008</v>
      </c>
      <c r="DJ92" t="s">
        <v>11009</v>
      </c>
      <c r="DK92" t="s">
        <v>11010</v>
      </c>
      <c r="DL92" t="s">
        <v>10931</v>
      </c>
      <c r="DM92" t="s">
        <v>2719</v>
      </c>
      <c r="DN92" t="s">
        <v>8882</v>
      </c>
      <c r="DO92" t="s">
        <v>7790</v>
      </c>
      <c r="DP92" t="s">
        <v>10932</v>
      </c>
      <c r="DQ92" t="s">
        <v>11011</v>
      </c>
      <c r="DR92" t="s">
        <v>3415</v>
      </c>
      <c r="DS92" t="s">
        <v>6850</v>
      </c>
      <c r="DT92" t="s">
        <v>1243</v>
      </c>
      <c r="DU92" t="s">
        <v>10933</v>
      </c>
      <c r="DV92" t="s">
        <v>8650</v>
      </c>
      <c r="DW92" t="s">
        <v>11012</v>
      </c>
      <c r="DX92" t="s">
        <v>11013</v>
      </c>
      <c r="DY92" t="s">
        <v>3916</v>
      </c>
      <c r="DZ92" t="s">
        <v>14853</v>
      </c>
      <c r="EA92" t="s">
        <v>2938</v>
      </c>
      <c r="EB92" t="s">
        <v>6703</v>
      </c>
      <c r="EC92" t="s">
        <v>11014</v>
      </c>
      <c r="ED92" t="s">
        <v>10066</v>
      </c>
      <c r="EE92" t="s">
        <v>11015</v>
      </c>
      <c r="EF92" t="s">
        <v>10934</v>
      </c>
      <c r="EG92" t="s">
        <v>11016</v>
      </c>
      <c r="EH92" t="s">
        <v>2603</v>
      </c>
      <c r="EI92" t="s">
        <v>2410</v>
      </c>
      <c r="EJ92" t="s">
        <v>10935</v>
      </c>
      <c r="EK92" t="s">
        <v>42</v>
      </c>
      <c r="EL92" t="s">
        <v>1590</v>
      </c>
      <c r="EM92" t="s">
        <v>10936</v>
      </c>
      <c r="EN92" t="s">
        <v>8831</v>
      </c>
      <c r="EO92" t="s">
        <v>11017</v>
      </c>
      <c r="EP92" t="s">
        <v>3651</v>
      </c>
      <c r="EQ92" t="s">
        <v>16478</v>
      </c>
      <c r="ER92" t="s">
        <v>3405</v>
      </c>
      <c r="ES92" t="s">
        <v>16391</v>
      </c>
      <c r="ET92" t="s">
        <v>10937</v>
      </c>
      <c r="EU92" t="s">
        <v>2415</v>
      </c>
      <c r="EV92" t="s">
        <v>10938</v>
      </c>
      <c r="EW92" t="s">
        <v>11018</v>
      </c>
      <c r="EX92" t="s">
        <v>10939</v>
      </c>
      <c r="EY92" t="s">
        <v>11019</v>
      </c>
      <c r="EZ92" t="s">
        <v>11020</v>
      </c>
      <c r="FA92" t="s">
        <v>5124</v>
      </c>
      <c r="FB92" t="s">
        <v>11021</v>
      </c>
      <c r="FC92" t="s">
        <v>16814</v>
      </c>
      <c r="FD92" t="s">
        <v>7644</v>
      </c>
      <c r="FE92" t="s">
        <v>10817</v>
      </c>
      <c r="FF92" t="s">
        <v>10940</v>
      </c>
      <c r="FG92" t="s">
        <v>11022</v>
      </c>
      <c r="FH92" t="s">
        <v>6469</v>
      </c>
      <c r="FI92" t="s">
        <v>10941</v>
      </c>
      <c r="FJ92" t="s">
        <v>10942</v>
      </c>
      <c r="FK92" t="s">
        <v>4994</v>
      </c>
      <c r="FL92" t="s">
        <v>10943</v>
      </c>
      <c r="FM92" t="s">
        <v>10464</v>
      </c>
      <c r="FN92" t="s">
        <v>10944</v>
      </c>
      <c r="FO92" t="s">
        <v>6394</v>
      </c>
      <c r="FP92" t="s">
        <v>10945</v>
      </c>
      <c r="FQ92" t="s">
        <v>10946</v>
      </c>
      <c r="FR92" t="s">
        <v>203</v>
      </c>
      <c r="FS92" t="s">
        <v>11023</v>
      </c>
      <c r="FT92" t="s">
        <v>11024</v>
      </c>
      <c r="FU92" t="s">
        <v>10837</v>
      </c>
      <c r="FV92" t="s">
        <v>7608</v>
      </c>
      <c r="FW92" t="s">
        <v>10947</v>
      </c>
      <c r="FX92" t="s">
        <v>108</v>
      </c>
      <c r="FY92" t="s">
        <v>10948</v>
      </c>
      <c r="FZ92" t="s">
        <v>6982</v>
      </c>
      <c r="GA92" t="s">
        <v>17150</v>
      </c>
      <c r="GB92" t="s">
        <v>9571</v>
      </c>
      <c r="GC92" t="s">
        <v>2975</v>
      </c>
      <c r="GD92" t="s">
        <v>17193</v>
      </c>
      <c r="GE92" t="s">
        <v>17214</v>
      </c>
      <c r="GF92" t="s">
        <v>10949</v>
      </c>
      <c r="GG92" t="s">
        <v>10950</v>
      </c>
      <c r="GH92" t="s">
        <v>7473</v>
      </c>
      <c r="GI92" t="s">
        <v>11025</v>
      </c>
      <c r="GJ92" t="s">
        <v>16562</v>
      </c>
      <c r="GK92" t="s">
        <v>17330</v>
      </c>
      <c r="GL92" t="s">
        <v>10951</v>
      </c>
      <c r="GM92" t="s">
        <v>10952</v>
      </c>
      <c r="GN92" t="s">
        <v>6634</v>
      </c>
      <c r="GO92" t="s">
        <v>17479</v>
      </c>
      <c r="GP92" t="s">
        <v>17513</v>
      </c>
      <c r="GQ92" t="s">
        <v>11026</v>
      </c>
      <c r="GR92" t="s">
        <v>17592</v>
      </c>
      <c r="GS92" t="s">
        <v>17635</v>
      </c>
      <c r="GT92" t="s">
        <v>10953</v>
      </c>
      <c r="GU92" t="s">
        <v>10954</v>
      </c>
      <c r="GV92" t="s">
        <v>17755</v>
      </c>
      <c r="GW92" t="s">
        <v>11027</v>
      </c>
      <c r="GX92" t="s">
        <v>11028</v>
      </c>
      <c r="GY92" t="s">
        <v>10955</v>
      </c>
      <c r="GZ92" t="s">
        <v>9616</v>
      </c>
      <c r="HA92" t="s">
        <v>4542</v>
      </c>
      <c r="HB92" t="s">
        <v>17938</v>
      </c>
      <c r="HC92" t="s">
        <v>17979</v>
      </c>
      <c r="HD92" t="s">
        <v>1093</v>
      </c>
      <c r="HE92" t="s">
        <v>10956</v>
      </c>
      <c r="HF92" t="s">
        <v>11029</v>
      </c>
      <c r="HG92" t="s">
        <v>18146</v>
      </c>
      <c r="HH92" t="s">
        <v>1284</v>
      </c>
      <c r="HI92" t="s">
        <v>18212</v>
      </c>
      <c r="HJ92" t="s">
        <v>18240</v>
      </c>
      <c r="HK92" t="s">
        <v>3980</v>
      </c>
      <c r="HL92" t="s">
        <v>10957</v>
      </c>
      <c r="HM92" t="s">
        <v>11030</v>
      </c>
      <c r="HN92" t="s">
        <v>18406</v>
      </c>
      <c r="HO92" t="s">
        <v>18452</v>
      </c>
      <c r="HP92" t="s">
        <v>10958</v>
      </c>
      <c r="HQ92" t="s">
        <v>10959</v>
      </c>
      <c r="HR92" t="s">
        <v>11031</v>
      </c>
      <c r="HS92" t="s">
        <v>10960</v>
      </c>
      <c r="HT92" t="s">
        <v>10961</v>
      </c>
      <c r="HU92" t="s">
        <v>4373</v>
      </c>
      <c r="HV92" t="s">
        <v>18510</v>
      </c>
      <c r="HW92" t="s">
        <v>4918</v>
      </c>
      <c r="HX92" t="s">
        <v>10962</v>
      </c>
      <c r="HY92" t="s">
        <v>18219</v>
      </c>
      <c r="HZ92" t="s">
        <v>11032</v>
      </c>
      <c r="IA92" t="s">
        <v>5297</v>
      </c>
      <c r="IB92" t="s">
        <v>11033</v>
      </c>
      <c r="IC92" t="s">
        <v>18624</v>
      </c>
      <c r="ID92" t="s">
        <v>18035</v>
      </c>
      <c r="IE92" t="s">
        <v>18428</v>
      </c>
      <c r="IF92" t="s">
        <v>514</v>
      </c>
      <c r="IG92" t="s">
        <v>11034</v>
      </c>
      <c r="IH92" t="s">
        <v>11035</v>
      </c>
      <c r="II92" t="s">
        <v>11036</v>
      </c>
      <c r="IJ92" t="s">
        <v>11037</v>
      </c>
      <c r="IK92" t="s">
        <v>10763</v>
      </c>
      <c r="IL92" t="s">
        <v>11038</v>
      </c>
      <c r="IM92" t="s">
        <v>11039</v>
      </c>
      <c r="IN92" t="s">
        <v>11040</v>
      </c>
      <c r="IO92" t="s">
        <v>11041</v>
      </c>
      <c r="IP92" t="s">
        <v>11042</v>
      </c>
      <c r="IQ92" t="s">
        <v>11043</v>
      </c>
      <c r="IR92" t="s">
        <v>10765</v>
      </c>
      <c r="IS92" t="s">
        <v>18719</v>
      </c>
      <c r="IT92" t="s">
        <v>18741</v>
      </c>
      <c r="IU92" t="s">
        <v>11044</v>
      </c>
      <c r="IV92" t="s">
        <v>10963</v>
      </c>
      <c r="IW92" t="s">
        <v>18854</v>
      </c>
      <c r="IX92" t="s">
        <v>18873</v>
      </c>
      <c r="IY92" t="s">
        <v>11045</v>
      </c>
      <c r="IZ92" t="s">
        <v>7686</v>
      </c>
      <c r="JA92" t="s">
        <v>11046</v>
      </c>
      <c r="JB92" t="s">
        <v>11047</v>
      </c>
      <c r="JC92" t="s">
        <v>11048</v>
      </c>
      <c r="JD92" t="s">
        <v>11049</v>
      </c>
      <c r="JE92" t="s">
        <v>17399</v>
      </c>
      <c r="JF92" t="s">
        <v>11050</v>
      </c>
      <c r="JG92" t="s">
        <v>11051</v>
      </c>
      <c r="JH92" t="s">
        <v>9336</v>
      </c>
      <c r="JI92" t="s">
        <v>10964</v>
      </c>
      <c r="JJ92" t="s">
        <v>10965</v>
      </c>
      <c r="JK92" t="s">
        <v>11052</v>
      </c>
      <c r="JL92" t="s">
        <v>10966</v>
      </c>
      <c r="JM92" t="s">
        <v>10967</v>
      </c>
      <c r="JN92" t="s">
        <v>14984</v>
      </c>
      <c r="JO92" t="s">
        <v>15027</v>
      </c>
      <c r="JP92" t="s">
        <v>15293</v>
      </c>
      <c r="JQ92" t="s">
        <v>11053</v>
      </c>
      <c r="JR92" t="s">
        <v>11054</v>
      </c>
      <c r="JS92" t="s">
        <v>11055</v>
      </c>
      <c r="JT92" t="s">
        <v>5924</v>
      </c>
      <c r="JU92" t="s">
        <v>7603</v>
      </c>
      <c r="JV92" t="s">
        <v>293</v>
      </c>
      <c r="JW92" t="s">
        <v>19485</v>
      </c>
      <c r="JX92" t="s">
        <v>5445</v>
      </c>
      <c r="JY92" t="s">
        <v>9687</v>
      </c>
      <c r="JZ92" t="s">
        <v>11056</v>
      </c>
      <c r="KA92" t="s">
        <v>10968</v>
      </c>
      <c r="KB92" t="s">
        <v>11057</v>
      </c>
      <c r="KC92" t="s">
        <v>2572</v>
      </c>
      <c r="KD92" t="s">
        <v>17906</v>
      </c>
      <c r="KE92" t="s">
        <v>10969</v>
      </c>
      <c r="KF92" t="s">
        <v>11058</v>
      </c>
      <c r="KG92" t="s">
        <v>17738</v>
      </c>
      <c r="KH92" t="s">
        <v>7575</v>
      </c>
      <c r="KI92" t="s">
        <v>10970</v>
      </c>
      <c r="KJ92" t="s">
        <v>10971</v>
      </c>
      <c r="KK92" t="s">
        <v>19722</v>
      </c>
      <c r="KL92" t="s">
        <v>8258</v>
      </c>
      <c r="KM92" t="s">
        <v>19741</v>
      </c>
      <c r="KN92" t="s">
        <v>10972</v>
      </c>
      <c r="KO92" t="s">
        <v>17876</v>
      </c>
      <c r="KP92" t="s">
        <v>19760</v>
      </c>
      <c r="KQ92" t="s">
        <v>19568</v>
      </c>
      <c r="KR92" t="s">
        <v>11059</v>
      </c>
      <c r="KS92" t="s">
        <v>17878</v>
      </c>
      <c r="KT92" t="s">
        <v>19857</v>
      </c>
      <c r="KU92" t="s">
        <v>11060</v>
      </c>
      <c r="KV92" t="s">
        <v>11061</v>
      </c>
      <c r="KW92" t="s">
        <v>4817</v>
      </c>
      <c r="KX92" t="s">
        <v>11062</v>
      </c>
      <c r="KY92" t="s">
        <v>338</v>
      </c>
      <c r="KZ92" t="s">
        <v>10973</v>
      </c>
      <c r="LA92" t="s">
        <v>11063</v>
      </c>
      <c r="LB92" t="s">
        <v>9283</v>
      </c>
      <c r="LC92" t="s">
        <v>10974</v>
      </c>
      <c r="LD92" t="s">
        <v>11064</v>
      </c>
      <c r="LE92" t="s">
        <v>10975</v>
      </c>
      <c r="LF92" t="s">
        <v>11065</v>
      </c>
      <c r="LG92" t="s">
        <v>11066</v>
      </c>
      <c r="LH92" t="s">
        <v>10976</v>
      </c>
      <c r="LI92" t="s">
        <v>11067</v>
      </c>
      <c r="LJ92" t="s">
        <v>11068</v>
      </c>
      <c r="LK92" t="s">
        <v>20221</v>
      </c>
      <c r="LL92" t="s">
        <v>11069</v>
      </c>
      <c r="LM92" t="s">
        <v>11070</v>
      </c>
      <c r="LN92" t="s">
        <v>6674</v>
      </c>
      <c r="LO92" t="s">
        <v>20315</v>
      </c>
      <c r="LP92" t="s">
        <v>10977</v>
      </c>
      <c r="LQ92" t="s">
        <v>10978</v>
      </c>
      <c r="LR92" t="s">
        <v>1115</v>
      </c>
      <c r="LS92" t="s">
        <v>11071</v>
      </c>
      <c r="LT92" t="s">
        <v>11072</v>
      </c>
      <c r="LU92" t="s">
        <v>6907</v>
      </c>
      <c r="LV92" t="s">
        <v>20489</v>
      </c>
      <c r="LW92" t="s">
        <v>20521</v>
      </c>
      <c r="LX92" t="s">
        <v>11073</v>
      </c>
      <c r="LY92" t="s">
        <v>10979</v>
      </c>
      <c r="LZ92" t="s">
        <v>11074</v>
      </c>
      <c r="MA92" t="s">
        <v>11075</v>
      </c>
      <c r="MB92" t="s">
        <v>11076</v>
      </c>
      <c r="MC92" t="s">
        <v>10980</v>
      </c>
      <c r="MD92" t="s">
        <v>1257</v>
      </c>
      <c r="ME92" t="s">
        <v>10981</v>
      </c>
      <c r="MF92" t="s">
        <v>11077</v>
      </c>
      <c r="MG92" t="s">
        <v>20753</v>
      </c>
      <c r="MH92" t="s">
        <v>11078</v>
      </c>
      <c r="MI92" t="s">
        <v>11079</v>
      </c>
      <c r="MJ92" t="s">
        <v>1580</v>
      </c>
      <c r="MK92" t="s">
        <v>10982</v>
      </c>
      <c r="ML92" t="s">
        <v>11080</v>
      </c>
      <c r="MM92" t="s">
        <v>3746</v>
      </c>
      <c r="MN92" t="s">
        <v>10983</v>
      </c>
      <c r="MO92" t="s">
        <v>11081</v>
      </c>
      <c r="MP92" t="s">
        <v>9427</v>
      </c>
      <c r="MQ92" t="s">
        <v>10982</v>
      </c>
      <c r="MR92" t="s">
        <v>11082</v>
      </c>
      <c r="MS92" t="s">
        <v>7509</v>
      </c>
      <c r="MT92" t="s">
        <v>11083</v>
      </c>
      <c r="MU92" t="s">
        <v>10984</v>
      </c>
      <c r="MV92" t="s">
        <v>11084</v>
      </c>
      <c r="MW92" t="s">
        <v>4440</v>
      </c>
      <c r="MX92" t="s">
        <v>6338</v>
      </c>
      <c r="MY92" t="s">
        <v>21037</v>
      </c>
      <c r="MZ92" t="s">
        <v>21199</v>
      </c>
      <c r="NA92" t="s">
        <v>7742</v>
      </c>
      <c r="NB92" t="s">
        <v>5599</v>
      </c>
      <c r="NC92" t="s">
        <v>5599</v>
      </c>
      <c r="ND92" t="s">
        <v>5599</v>
      </c>
      <c r="NE92" t="s">
        <v>11085</v>
      </c>
      <c r="NF92" t="s">
        <v>5599</v>
      </c>
      <c r="NG92" t="s">
        <v>11085</v>
      </c>
      <c r="NH92" t="s">
        <v>5599</v>
      </c>
    </row>
    <row r="93" spans="1:372" x14ac:dyDescent="0.25">
      <c r="A93" t="s">
        <v>13915</v>
      </c>
      <c r="B93" t="s">
        <v>13964</v>
      </c>
      <c r="C93" t="s">
        <v>10985</v>
      </c>
      <c r="D93" t="s">
        <v>11086</v>
      </c>
      <c r="E93" t="s">
        <v>14078</v>
      </c>
      <c r="F93" t="s">
        <v>11087</v>
      </c>
      <c r="G93" t="s">
        <v>14155</v>
      </c>
      <c r="H93" t="s">
        <v>11088</v>
      </c>
      <c r="I93" t="s">
        <v>11089</v>
      </c>
      <c r="J93" t="s">
        <v>10986</v>
      </c>
      <c r="K93" t="s">
        <v>14308</v>
      </c>
      <c r="L93" t="s">
        <v>6346</v>
      </c>
      <c r="M93" t="s">
        <v>14388</v>
      </c>
      <c r="N93" t="s">
        <v>4563</v>
      </c>
      <c r="O93" t="s">
        <v>3478</v>
      </c>
      <c r="P93" t="s">
        <v>11090</v>
      </c>
      <c r="Q93" t="s">
        <v>13913</v>
      </c>
      <c r="R93" t="s">
        <v>11091</v>
      </c>
      <c r="S93" t="s">
        <v>6932</v>
      </c>
      <c r="T93" t="s">
        <v>14479</v>
      </c>
      <c r="U93" t="s">
        <v>14607</v>
      </c>
      <c r="V93" t="s">
        <v>972</v>
      </c>
      <c r="W93" t="s">
        <v>10987</v>
      </c>
      <c r="X93" t="s">
        <v>8552</v>
      </c>
      <c r="Y93" t="s">
        <v>1633</v>
      </c>
      <c r="Z93" t="s">
        <v>10988</v>
      </c>
      <c r="AA93" t="s">
        <v>14728</v>
      </c>
      <c r="AB93" t="s">
        <v>11092</v>
      </c>
      <c r="AC93" t="s">
        <v>11093</v>
      </c>
      <c r="AD93" t="s">
        <v>11094</v>
      </c>
      <c r="AE93" t="s">
        <v>14772</v>
      </c>
      <c r="AF93" t="s">
        <v>11095</v>
      </c>
      <c r="AG93" t="s">
        <v>7452</v>
      </c>
      <c r="AH93" t="s">
        <v>11096</v>
      </c>
      <c r="AI93" t="s">
        <v>14822</v>
      </c>
      <c r="AJ93" t="s">
        <v>10989</v>
      </c>
      <c r="AK93" t="s">
        <v>10266</v>
      </c>
      <c r="AL93" t="s">
        <v>5644</v>
      </c>
      <c r="AM93" t="s">
        <v>6956</v>
      </c>
      <c r="AN93" t="s">
        <v>10990</v>
      </c>
      <c r="AO93" t="s">
        <v>11097</v>
      </c>
      <c r="AP93" t="s">
        <v>4078</v>
      </c>
      <c r="AQ93" t="s">
        <v>10991</v>
      </c>
      <c r="AR93" t="s">
        <v>10992</v>
      </c>
      <c r="AS93" t="s">
        <v>10993</v>
      </c>
      <c r="AT93" t="s">
        <v>5938</v>
      </c>
      <c r="AU93" t="s">
        <v>10994</v>
      </c>
      <c r="AV93" t="s">
        <v>6784</v>
      </c>
      <c r="AW93" t="s">
        <v>5284</v>
      </c>
      <c r="AX93" t="s">
        <v>3333</v>
      </c>
      <c r="AY93" t="s">
        <v>10995</v>
      </c>
      <c r="AZ93" t="s">
        <v>15104</v>
      </c>
      <c r="BA93" t="s">
        <v>10996</v>
      </c>
      <c r="BB93" t="s">
        <v>10435</v>
      </c>
      <c r="BC93" t="s">
        <v>11098</v>
      </c>
      <c r="BD93" t="s">
        <v>10997</v>
      </c>
      <c r="BE93" t="s">
        <v>15247</v>
      </c>
      <c r="BF93" t="s">
        <v>15287</v>
      </c>
      <c r="BG93" t="s">
        <v>15322</v>
      </c>
      <c r="BH93" t="s">
        <v>15359</v>
      </c>
      <c r="BI93" t="s">
        <v>3422</v>
      </c>
      <c r="BJ93" t="s">
        <v>10998</v>
      </c>
      <c r="BK93" t="s">
        <v>10999</v>
      </c>
      <c r="BL93" t="s">
        <v>11000</v>
      </c>
      <c r="BM93" t="s">
        <v>3971</v>
      </c>
      <c r="BN93" t="s">
        <v>3991</v>
      </c>
      <c r="BO93" t="s">
        <v>11099</v>
      </c>
      <c r="BP93" t="s">
        <v>15574</v>
      </c>
      <c r="BQ93" t="s">
        <v>797</v>
      </c>
      <c r="BR93" t="s">
        <v>5634</v>
      </c>
      <c r="BS93" t="s">
        <v>11100</v>
      </c>
      <c r="BT93" t="s">
        <v>15686</v>
      </c>
      <c r="BU93" t="s">
        <v>11001</v>
      </c>
      <c r="BV93" t="s">
        <v>11002</v>
      </c>
      <c r="BW93" t="s">
        <v>11003</v>
      </c>
      <c r="BX93" t="s">
        <v>11004</v>
      </c>
      <c r="BY93" t="s">
        <v>11101</v>
      </c>
      <c r="BZ93" t="s">
        <v>10153</v>
      </c>
      <c r="CA93" t="s">
        <v>2444</v>
      </c>
      <c r="CB93" t="s">
        <v>11102</v>
      </c>
      <c r="CC93" t="s">
        <v>11103</v>
      </c>
      <c r="CD93" t="s">
        <v>11104</v>
      </c>
      <c r="CE93" t="s">
        <v>11105</v>
      </c>
      <c r="CF93" t="s">
        <v>11106</v>
      </c>
      <c r="CG93" t="s">
        <v>11107</v>
      </c>
      <c r="CH93" t="s">
        <v>15931</v>
      </c>
      <c r="CI93" t="s">
        <v>11108</v>
      </c>
      <c r="CJ93" t="s">
        <v>1293</v>
      </c>
      <c r="CK93" t="s">
        <v>11005</v>
      </c>
      <c r="CL93" t="s">
        <v>11109</v>
      </c>
      <c r="CM93" t="s">
        <v>15998</v>
      </c>
      <c r="CN93" t="s">
        <v>11110</v>
      </c>
      <c r="CO93" t="s">
        <v>11006</v>
      </c>
      <c r="CP93" t="s">
        <v>16083</v>
      </c>
      <c r="CQ93" t="s">
        <v>16113</v>
      </c>
      <c r="CR93" t="s">
        <v>16144</v>
      </c>
      <c r="CS93" t="s">
        <v>11007</v>
      </c>
      <c r="CT93" t="s">
        <v>11111</v>
      </c>
      <c r="CU93" t="s">
        <v>11112</v>
      </c>
      <c r="CV93" t="s">
        <v>3910</v>
      </c>
      <c r="CW93" t="s">
        <v>2968</v>
      </c>
      <c r="CX93" t="s">
        <v>9058</v>
      </c>
      <c r="CY93" t="s">
        <v>16029</v>
      </c>
      <c r="CZ93" t="s">
        <v>11113</v>
      </c>
      <c r="DA93" t="s">
        <v>182</v>
      </c>
      <c r="DB93" t="s">
        <v>16269</v>
      </c>
      <c r="DC93" t="s">
        <v>11114</v>
      </c>
      <c r="DD93" t="s">
        <v>16291</v>
      </c>
      <c r="DE93" t="s">
        <v>11115</v>
      </c>
      <c r="DF93" t="s">
        <v>4581</v>
      </c>
      <c r="DG93" t="s">
        <v>4206</v>
      </c>
      <c r="DH93" t="s">
        <v>16320</v>
      </c>
      <c r="DI93" t="s">
        <v>11008</v>
      </c>
      <c r="DJ93" t="s">
        <v>11009</v>
      </c>
      <c r="DK93" t="s">
        <v>11010</v>
      </c>
      <c r="DL93" t="s">
        <v>11116</v>
      </c>
      <c r="DM93" t="s">
        <v>1020</v>
      </c>
      <c r="DN93" t="s">
        <v>16420</v>
      </c>
      <c r="DO93" t="s">
        <v>7790</v>
      </c>
      <c r="DP93" t="s">
        <v>11117</v>
      </c>
      <c r="DQ93" t="s">
        <v>11011</v>
      </c>
      <c r="DR93" t="s">
        <v>3415</v>
      </c>
      <c r="DS93" t="s">
        <v>16522</v>
      </c>
      <c r="DT93" t="s">
        <v>1496</v>
      </c>
      <c r="DU93" t="s">
        <v>11118</v>
      </c>
      <c r="DV93" t="s">
        <v>8650</v>
      </c>
      <c r="DW93" t="s">
        <v>11012</v>
      </c>
      <c r="DX93" t="s">
        <v>11013</v>
      </c>
      <c r="DY93" t="s">
        <v>4183</v>
      </c>
      <c r="DZ93" t="s">
        <v>11119</v>
      </c>
      <c r="EA93" t="s">
        <v>3233</v>
      </c>
      <c r="EB93" t="s">
        <v>6703</v>
      </c>
      <c r="EC93" t="s">
        <v>11014</v>
      </c>
      <c r="ED93" t="s">
        <v>10066</v>
      </c>
      <c r="EE93" t="s">
        <v>11015</v>
      </c>
      <c r="EF93" t="s">
        <v>7747</v>
      </c>
      <c r="EG93" t="s">
        <v>11016</v>
      </c>
      <c r="EH93" t="s">
        <v>16626</v>
      </c>
      <c r="EI93" t="s">
        <v>2410</v>
      </c>
      <c r="EJ93" t="s">
        <v>16640</v>
      </c>
      <c r="EK93" t="s">
        <v>863</v>
      </c>
      <c r="EL93" t="s">
        <v>1590</v>
      </c>
      <c r="EM93" t="s">
        <v>11120</v>
      </c>
      <c r="EN93" t="s">
        <v>14864</v>
      </c>
      <c r="EO93" t="s">
        <v>11017</v>
      </c>
      <c r="EP93" t="s">
        <v>3651</v>
      </c>
      <c r="EQ93" t="s">
        <v>5131</v>
      </c>
      <c r="ER93" t="s">
        <v>3405</v>
      </c>
      <c r="ES93" t="s">
        <v>8644</v>
      </c>
      <c r="ET93" t="s">
        <v>16675</v>
      </c>
      <c r="EU93" t="s">
        <v>2671</v>
      </c>
      <c r="EV93" t="s">
        <v>11121</v>
      </c>
      <c r="EW93" t="s">
        <v>11018</v>
      </c>
      <c r="EX93" t="s">
        <v>11122</v>
      </c>
      <c r="EY93" t="s">
        <v>11019</v>
      </c>
      <c r="EZ93" t="s">
        <v>11020</v>
      </c>
      <c r="FA93" t="s">
        <v>5124</v>
      </c>
      <c r="FB93" t="s">
        <v>11021</v>
      </c>
      <c r="FC93" t="s">
        <v>11123</v>
      </c>
      <c r="FD93" t="s">
        <v>7644</v>
      </c>
      <c r="FE93" t="s">
        <v>10817</v>
      </c>
      <c r="FF93" t="s">
        <v>16836</v>
      </c>
      <c r="FG93" t="s">
        <v>11022</v>
      </c>
      <c r="FH93" t="s">
        <v>6711</v>
      </c>
      <c r="FI93" t="s">
        <v>16869</v>
      </c>
      <c r="FJ93" t="s">
        <v>11124</v>
      </c>
      <c r="FK93" t="s">
        <v>15391</v>
      </c>
      <c r="FL93" t="s">
        <v>11125</v>
      </c>
      <c r="FM93" t="s">
        <v>10464</v>
      </c>
      <c r="FN93" t="s">
        <v>11126</v>
      </c>
      <c r="FO93" t="s">
        <v>6394</v>
      </c>
      <c r="FP93" t="s">
        <v>11127</v>
      </c>
      <c r="FQ93" t="s">
        <v>16975</v>
      </c>
      <c r="FR93" t="s">
        <v>17020</v>
      </c>
      <c r="FS93" t="s">
        <v>11023</v>
      </c>
      <c r="FT93" t="s">
        <v>11024</v>
      </c>
      <c r="FU93" t="s">
        <v>10837</v>
      </c>
      <c r="FV93" t="s">
        <v>7608</v>
      </c>
      <c r="FW93" t="s">
        <v>11128</v>
      </c>
      <c r="FX93" t="s">
        <v>428</v>
      </c>
      <c r="FY93" t="s">
        <v>11129</v>
      </c>
      <c r="FZ93" t="s">
        <v>7222</v>
      </c>
      <c r="GA93" t="s">
        <v>11130</v>
      </c>
      <c r="GB93" t="s">
        <v>9766</v>
      </c>
      <c r="GC93" t="s">
        <v>2975</v>
      </c>
      <c r="GD93" t="s">
        <v>11131</v>
      </c>
      <c r="GE93" t="s">
        <v>11132</v>
      </c>
      <c r="GF93" t="s">
        <v>17235</v>
      </c>
      <c r="GG93" t="s">
        <v>17250</v>
      </c>
      <c r="GH93" t="s">
        <v>7696</v>
      </c>
      <c r="GI93" t="s">
        <v>11025</v>
      </c>
      <c r="GJ93" t="s">
        <v>11133</v>
      </c>
      <c r="GK93" t="s">
        <v>7594</v>
      </c>
      <c r="GL93" t="s">
        <v>11134</v>
      </c>
      <c r="GM93" t="s">
        <v>11135</v>
      </c>
      <c r="GN93" t="s">
        <v>6864</v>
      </c>
      <c r="GO93" t="s">
        <v>710</v>
      </c>
      <c r="GP93" t="s">
        <v>11136</v>
      </c>
      <c r="GQ93" t="s">
        <v>11026</v>
      </c>
      <c r="GR93" t="s">
        <v>7703</v>
      </c>
      <c r="GS93" t="s">
        <v>11137</v>
      </c>
      <c r="GT93" t="s">
        <v>11138</v>
      </c>
      <c r="GU93" t="s">
        <v>17710</v>
      </c>
      <c r="GV93" t="s">
        <v>11139</v>
      </c>
      <c r="GW93" t="s">
        <v>11027</v>
      </c>
      <c r="GX93" t="s">
        <v>11028</v>
      </c>
      <c r="GY93" t="s">
        <v>17861</v>
      </c>
      <c r="GZ93" t="s">
        <v>9616</v>
      </c>
      <c r="HA93" t="s">
        <v>17919</v>
      </c>
      <c r="HB93" t="s">
        <v>11140</v>
      </c>
      <c r="HC93" t="s">
        <v>11141</v>
      </c>
      <c r="HD93" t="s">
        <v>1362</v>
      </c>
      <c r="HE93" t="s">
        <v>18068</v>
      </c>
      <c r="HF93" t="s">
        <v>11029</v>
      </c>
      <c r="HG93" t="s">
        <v>11142</v>
      </c>
      <c r="HH93" t="s">
        <v>1284</v>
      </c>
      <c r="HI93" t="s">
        <v>11143</v>
      </c>
      <c r="HJ93" t="s">
        <v>8239</v>
      </c>
      <c r="HK93" t="s">
        <v>18274</v>
      </c>
      <c r="HL93" t="s">
        <v>18318</v>
      </c>
      <c r="HM93" t="s">
        <v>11030</v>
      </c>
      <c r="HN93" t="s">
        <v>11144</v>
      </c>
      <c r="HO93" t="s">
        <v>11145</v>
      </c>
      <c r="HP93" t="s">
        <v>11146</v>
      </c>
      <c r="HQ93" t="s">
        <v>11147</v>
      </c>
      <c r="HR93" t="s">
        <v>11031</v>
      </c>
      <c r="HS93" t="s">
        <v>11148</v>
      </c>
      <c r="HT93" t="s">
        <v>11149</v>
      </c>
      <c r="HU93" t="s">
        <v>18228</v>
      </c>
      <c r="HV93" t="s">
        <v>11150</v>
      </c>
      <c r="HW93" t="s">
        <v>18347</v>
      </c>
      <c r="HX93" t="s">
        <v>11151</v>
      </c>
      <c r="HY93" t="s">
        <v>11152</v>
      </c>
      <c r="HZ93" t="s">
        <v>11032</v>
      </c>
      <c r="IA93" t="s">
        <v>18258</v>
      </c>
      <c r="IB93" t="s">
        <v>11033</v>
      </c>
      <c r="IC93" t="s">
        <v>11153</v>
      </c>
      <c r="ID93" t="s">
        <v>11154</v>
      </c>
      <c r="IE93" t="s">
        <v>2345</v>
      </c>
      <c r="IF93" t="s">
        <v>829</v>
      </c>
      <c r="IG93" t="s">
        <v>11034</v>
      </c>
      <c r="IH93" t="s">
        <v>11035</v>
      </c>
      <c r="II93" t="s">
        <v>11036</v>
      </c>
      <c r="IJ93" t="s">
        <v>11037</v>
      </c>
      <c r="IK93" t="s">
        <v>10763</v>
      </c>
      <c r="IL93" t="s">
        <v>11038</v>
      </c>
      <c r="IM93" t="s">
        <v>11039</v>
      </c>
      <c r="IN93" t="s">
        <v>11040</v>
      </c>
      <c r="IO93" t="s">
        <v>11041</v>
      </c>
      <c r="IP93" t="s">
        <v>11042</v>
      </c>
      <c r="IQ93" t="s">
        <v>11043</v>
      </c>
      <c r="IR93" t="s">
        <v>11155</v>
      </c>
      <c r="IS93" t="s">
        <v>11156</v>
      </c>
      <c r="IT93" t="s">
        <v>11157</v>
      </c>
      <c r="IU93" t="s">
        <v>11044</v>
      </c>
      <c r="IV93" t="s">
        <v>11158</v>
      </c>
      <c r="IW93" t="s">
        <v>11159</v>
      </c>
      <c r="IX93" t="s">
        <v>11160</v>
      </c>
      <c r="IY93" t="s">
        <v>11045</v>
      </c>
      <c r="IZ93" t="s">
        <v>7686</v>
      </c>
      <c r="JA93" t="s">
        <v>11046</v>
      </c>
      <c r="JB93" t="s">
        <v>11047</v>
      </c>
      <c r="JC93" t="s">
        <v>11048</v>
      </c>
      <c r="JD93" t="s">
        <v>11049</v>
      </c>
      <c r="JE93" t="s">
        <v>4511</v>
      </c>
      <c r="JF93" t="s">
        <v>11050</v>
      </c>
      <c r="JG93" t="s">
        <v>11051</v>
      </c>
      <c r="JH93" t="s">
        <v>9336</v>
      </c>
      <c r="JI93" t="s">
        <v>19151</v>
      </c>
      <c r="JJ93" t="s">
        <v>19156</v>
      </c>
      <c r="JK93" t="s">
        <v>11052</v>
      </c>
      <c r="JL93" t="s">
        <v>19234</v>
      </c>
      <c r="JM93" t="s">
        <v>11161</v>
      </c>
      <c r="JN93" t="s">
        <v>7302</v>
      </c>
      <c r="JO93" t="s">
        <v>11162</v>
      </c>
      <c r="JP93" t="s">
        <v>11163</v>
      </c>
      <c r="JQ93" t="s">
        <v>11053</v>
      </c>
      <c r="JR93" t="s">
        <v>11054</v>
      </c>
      <c r="JS93" t="s">
        <v>11055</v>
      </c>
      <c r="JT93" t="s">
        <v>6160</v>
      </c>
      <c r="JU93" t="s">
        <v>7603</v>
      </c>
      <c r="JV93" t="s">
        <v>19448</v>
      </c>
      <c r="JW93" t="s">
        <v>6668</v>
      </c>
      <c r="JX93" t="s">
        <v>5445</v>
      </c>
      <c r="JY93" t="s">
        <v>17751</v>
      </c>
      <c r="JZ93" t="s">
        <v>11056</v>
      </c>
      <c r="KA93" t="s">
        <v>19556</v>
      </c>
      <c r="KB93" t="s">
        <v>11057</v>
      </c>
      <c r="KC93" t="s">
        <v>2572</v>
      </c>
      <c r="KD93" t="s">
        <v>4517</v>
      </c>
      <c r="KE93" t="s">
        <v>11164</v>
      </c>
      <c r="KF93" t="s">
        <v>11058</v>
      </c>
      <c r="KG93" t="s">
        <v>5161</v>
      </c>
      <c r="KH93" t="s">
        <v>7575</v>
      </c>
      <c r="KI93" t="s">
        <v>11165</v>
      </c>
      <c r="KJ93" t="s">
        <v>19693</v>
      </c>
      <c r="KK93" t="s">
        <v>11166</v>
      </c>
      <c r="KL93" t="s">
        <v>19410</v>
      </c>
      <c r="KM93" t="s">
        <v>11167</v>
      </c>
      <c r="KN93" t="s">
        <v>19746</v>
      </c>
      <c r="KO93" t="s">
        <v>2335</v>
      </c>
      <c r="KP93" t="s">
        <v>1165</v>
      </c>
      <c r="KQ93" t="s">
        <v>11168</v>
      </c>
      <c r="KR93" t="s">
        <v>11059</v>
      </c>
      <c r="KS93" t="s">
        <v>3435</v>
      </c>
      <c r="KT93" t="s">
        <v>11169</v>
      </c>
      <c r="KU93" t="s">
        <v>11060</v>
      </c>
      <c r="KV93" t="s">
        <v>11061</v>
      </c>
      <c r="KW93" t="s">
        <v>4817</v>
      </c>
      <c r="KX93" t="s">
        <v>11062</v>
      </c>
      <c r="KY93" t="s">
        <v>338</v>
      </c>
      <c r="KZ93" t="s">
        <v>17948</v>
      </c>
      <c r="LA93" t="s">
        <v>11063</v>
      </c>
      <c r="LB93" t="s">
        <v>17189</v>
      </c>
      <c r="LC93" t="s">
        <v>11170</v>
      </c>
      <c r="LD93" t="s">
        <v>11064</v>
      </c>
      <c r="LE93" t="s">
        <v>11171</v>
      </c>
      <c r="LF93" t="s">
        <v>11065</v>
      </c>
      <c r="LG93" t="s">
        <v>11066</v>
      </c>
      <c r="LH93" t="s">
        <v>11172</v>
      </c>
      <c r="LI93" t="s">
        <v>11067</v>
      </c>
      <c r="LJ93" t="s">
        <v>11068</v>
      </c>
      <c r="LK93" t="s">
        <v>11173</v>
      </c>
      <c r="LL93" t="s">
        <v>11069</v>
      </c>
      <c r="LM93" t="s">
        <v>11070</v>
      </c>
      <c r="LN93" t="s">
        <v>6674</v>
      </c>
      <c r="LO93" t="s">
        <v>11174</v>
      </c>
      <c r="LP93" t="s">
        <v>20354</v>
      </c>
      <c r="LQ93" t="s">
        <v>20388</v>
      </c>
      <c r="LR93" t="s">
        <v>1115</v>
      </c>
      <c r="LS93" t="s">
        <v>11071</v>
      </c>
      <c r="LT93" t="s">
        <v>11072</v>
      </c>
      <c r="LU93" t="s">
        <v>6907</v>
      </c>
      <c r="LV93" t="s">
        <v>11175</v>
      </c>
      <c r="LW93" t="s">
        <v>11176</v>
      </c>
      <c r="LX93" t="s">
        <v>11073</v>
      </c>
      <c r="LY93" t="s">
        <v>19962</v>
      </c>
      <c r="LZ93" t="s">
        <v>11074</v>
      </c>
      <c r="MA93" t="s">
        <v>11075</v>
      </c>
      <c r="MB93" t="s">
        <v>11076</v>
      </c>
      <c r="MC93" t="s">
        <v>11177</v>
      </c>
      <c r="MD93" t="s">
        <v>4267</v>
      </c>
      <c r="ME93" t="s">
        <v>20491</v>
      </c>
      <c r="MF93" t="s">
        <v>11077</v>
      </c>
      <c r="MG93" t="s">
        <v>11178</v>
      </c>
      <c r="MH93" t="s">
        <v>11078</v>
      </c>
      <c r="MI93" t="s">
        <v>11079</v>
      </c>
      <c r="MJ93" t="s">
        <v>1580</v>
      </c>
      <c r="MK93" t="s">
        <v>20872</v>
      </c>
      <c r="ML93" t="s">
        <v>11080</v>
      </c>
      <c r="MM93" t="s">
        <v>3746</v>
      </c>
      <c r="MN93" t="s">
        <v>20953</v>
      </c>
      <c r="MO93" t="s">
        <v>11081</v>
      </c>
      <c r="MP93" t="s">
        <v>20827</v>
      </c>
      <c r="MQ93" t="s">
        <v>10982</v>
      </c>
      <c r="MR93" t="s">
        <v>11082</v>
      </c>
      <c r="MS93" t="s">
        <v>10419</v>
      </c>
      <c r="MT93" t="s">
        <v>11083</v>
      </c>
      <c r="MU93" t="s">
        <v>21097</v>
      </c>
      <c r="MV93" t="s">
        <v>11084</v>
      </c>
      <c r="MW93" t="s">
        <v>21031</v>
      </c>
      <c r="MX93" t="s">
        <v>6338</v>
      </c>
      <c r="MY93" t="s">
        <v>8400</v>
      </c>
      <c r="MZ93" t="s">
        <v>11179</v>
      </c>
      <c r="NA93" t="s">
        <v>7742</v>
      </c>
      <c r="NB93" t="s">
        <v>5599</v>
      </c>
      <c r="NC93" t="s">
        <v>5599</v>
      </c>
      <c r="ND93" t="s">
        <v>5599</v>
      </c>
      <c r="NE93" t="s">
        <v>11085</v>
      </c>
      <c r="NF93" t="s">
        <v>5599</v>
      </c>
      <c r="NG93" t="s">
        <v>11085</v>
      </c>
      <c r="NH93" t="s">
        <v>5599</v>
      </c>
    </row>
    <row r="94" spans="1:372" x14ac:dyDescent="0.25">
      <c r="A94" t="s">
        <v>11180</v>
      </c>
      <c r="B94" t="s">
        <v>11181</v>
      </c>
      <c r="C94" t="s">
        <v>14001</v>
      </c>
      <c r="D94" t="s">
        <v>11086</v>
      </c>
      <c r="E94" t="s">
        <v>11182</v>
      </c>
      <c r="F94" t="s">
        <v>11087</v>
      </c>
      <c r="G94" t="s">
        <v>10029</v>
      </c>
      <c r="H94" t="s">
        <v>11088</v>
      </c>
      <c r="I94" t="s">
        <v>11089</v>
      </c>
      <c r="J94" t="s">
        <v>14263</v>
      </c>
      <c r="K94" t="s">
        <v>11183</v>
      </c>
      <c r="L94" t="s">
        <v>14354</v>
      </c>
      <c r="M94" t="s">
        <v>11184</v>
      </c>
      <c r="N94" t="s">
        <v>4563</v>
      </c>
      <c r="O94" t="s">
        <v>14241</v>
      </c>
      <c r="P94" t="s">
        <v>11090</v>
      </c>
      <c r="Q94" t="s">
        <v>9136</v>
      </c>
      <c r="R94" t="s">
        <v>11091</v>
      </c>
      <c r="S94" t="s">
        <v>14381</v>
      </c>
      <c r="T94" t="s">
        <v>11185</v>
      </c>
      <c r="U94" t="s">
        <v>11186</v>
      </c>
      <c r="V94" t="s">
        <v>972</v>
      </c>
      <c r="W94" t="s">
        <v>14690</v>
      </c>
      <c r="X94" t="s">
        <v>8552</v>
      </c>
      <c r="Y94" t="s">
        <v>1888</v>
      </c>
      <c r="Z94" t="s">
        <v>11187</v>
      </c>
      <c r="AA94" t="s">
        <v>11188</v>
      </c>
      <c r="AB94" t="s">
        <v>11092</v>
      </c>
      <c r="AC94" t="s">
        <v>11093</v>
      </c>
      <c r="AD94" t="s">
        <v>11094</v>
      </c>
      <c r="AE94" t="s">
        <v>11189</v>
      </c>
      <c r="AF94" t="s">
        <v>11095</v>
      </c>
      <c r="AG94" t="s">
        <v>7452</v>
      </c>
      <c r="AH94" t="s">
        <v>11096</v>
      </c>
      <c r="AI94" t="s">
        <v>11190</v>
      </c>
      <c r="AJ94" t="s">
        <v>11191</v>
      </c>
      <c r="AK94" t="s">
        <v>10266</v>
      </c>
      <c r="AL94" t="s">
        <v>14868</v>
      </c>
      <c r="AM94" t="s">
        <v>7191</v>
      </c>
      <c r="AN94" t="s">
        <v>14881</v>
      </c>
      <c r="AO94" t="s">
        <v>11097</v>
      </c>
      <c r="AP94" t="s">
        <v>4329</v>
      </c>
      <c r="AQ94" t="s">
        <v>11192</v>
      </c>
      <c r="AR94" t="s">
        <v>14928</v>
      </c>
      <c r="AS94" t="s">
        <v>11193</v>
      </c>
      <c r="AT94" t="s">
        <v>14964</v>
      </c>
      <c r="AU94" t="s">
        <v>11194</v>
      </c>
      <c r="AV94" t="s">
        <v>6784</v>
      </c>
      <c r="AW94" t="s">
        <v>5535</v>
      </c>
      <c r="AX94" t="s">
        <v>3333</v>
      </c>
      <c r="AY94" t="s">
        <v>11195</v>
      </c>
      <c r="AZ94" t="s">
        <v>11196</v>
      </c>
      <c r="BA94" t="s">
        <v>15133</v>
      </c>
      <c r="BB94" t="s">
        <v>10626</v>
      </c>
      <c r="BC94" t="s">
        <v>11098</v>
      </c>
      <c r="BD94" t="s">
        <v>11197</v>
      </c>
      <c r="BE94" t="s">
        <v>2793</v>
      </c>
      <c r="BF94" t="s">
        <v>9206</v>
      </c>
      <c r="BG94" t="s">
        <v>11198</v>
      </c>
      <c r="BH94" t="s">
        <v>11199</v>
      </c>
      <c r="BI94" t="s">
        <v>3422</v>
      </c>
      <c r="BJ94" t="s">
        <v>11200</v>
      </c>
      <c r="BK94" t="s">
        <v>15419</v>
      </c>
      <c r="BL94" t="s">
        <v>15439</v>
      </c>
      <c r="BM94" t="s">
        <v>3971</v>
      </c>
      <c r="BN94" t="s">
        <v>15513</v>
      </c>
      <c r="BO94" t="s">
        <v>11099</v>
      </c>
      <c r="BP94" t="s">
        <v>11201</v>
      </c>
      <c r="BQ94" t="s">
        <v>15613</v>
      </c>
      <c r="BR94" t="s">
        <v>5634</v>
      </c>
      <c r="BS94" t="s">
        <v>11100</v>
      </c>
      <c r="BT94" t="s">
        <v>11202</v>
      </c>
      <c r="BU94" t="s">
        <v>15162</v>
      </c>
      <c r="BV94" t="s">
        <v>15717</v>
      </c>
      <c r="BW94" t="s">
        <v>15729</v>
      </c>
      <c r="BX94" t="s">
        <v>11203</v>
      </c>
      <c r="BY94" t="s">
        <v>11101</v>
      </c>
      <c r="BZ94" t="s">
        <v>10153</v>
      </c>
      <c r="CA94" t="s">
        <v>2444</v>
      </c>
      <c r="CB94" t="s">
        <v>11102</v>
      </c>
      <c r="CC94" t="s">
        <v>11103</v>
      </c>
      <c r="CD94" t="s">
        <v>11104</v>
      </c>
      <c r="CE94" t="s">
        <v>11105</v>
      </c>
      <c r="CF94" t="s">
        <v>11106</v>
      </c>
      <c r="CG94" t="s">
        <v>11107</v>
      </c>
      <c r="CH94" t="s">
        <v>11204</v>
      </c>
      <c r="CI94" t="s">
        <v>11108</v>
      </c>
      <c r="CJ94" t="s">
        <v>1293</v>
      </c>
      <c r="CK94" t="s">
        <v>11205</v>
      </c>
      <c r="CL94" t="s">
        <v>11109</v>
      </c>
      <c r="CM94" t="s">
        <v>11206</v>
      </c>
      <c r="CN94" t="s">
        <v>11110</v>
      </c>
      <c r="CO94" t="s">
        <v>16050</v>
      </c>
      <c r="CP94" t="s">
        <v>11207</v>
      </c>
      <c r="CQ94" t="s">
        <v>7885</v>
      </c>
      <c r="CR94" t="s">
        <v>11208</v>
      </c>
      <c r="CS94" t="s">
        <v>16174</v>
      </c>
      <c r="CT94" t="s">
        <v>11111</v>
      </c>
      <c r="CU94" t="s">
        <v>11112</v>
      </c>
      <c r="CV94" t="s">
        <v>4180</v>
      </c>
      <c r="CW94" t="s">
        <v>3262</v>
      </c>
      <c r="CX94" t="s">
        <v>9261</v>
      </c>
      <c r="CY94" t="s">
        <v>10729</v>
      </c>
      <c r="CZ94" t="s">
        <v>11113</v>
      </c>
      <c r="DA94" t="s">
        <v>182</v>
      </c>
      <c r="DB94" t="s">
        <v>11209</v>
      </c>
      <c r="DC94" t="s">
        <v>11114</v>
      </c>
      <c r="DD94" t="s">
        <v>11210</v>
      </c>
      <c r="DE94" t="s">
        <v>11115</v>
      </c>
      <c r="DF94" t="s">
        <v>4581</v>
      </c>
      <c r="DG94" t="s">
        <v>4490</v>
      </c>
      <c r="DH94" t="s">
        <v>11211</v>
      </c>
      <c r="DI94" t="s">
        <v>11212</v>
      </c>
      <c r="DJ94" t="s">
        <v>16340</v>
      </c>
      <c r="DK94" t="s">
        <v>11213</v>
      </c>
      <c r="DL94" t="s">
        <v>11116</v>
      </c>
      <c r="DM94" t="s">
        <v>1020</v>
      </c>
      <c r="DN94" t="s">
        <v>9189</v>
      </c>
      <c r="DO94" t="s">
        <v>8005</v>
      </c>
      <c r="DP94" t="s">
        <v>11117</v>
      </c>
      <c r="DQ94" t="s">
        <v>16458</v>
      </c>
      <c r="DR94" t="s">
        <v>3697</v>
      </c>
      <c r="DS94" t="s">
        <v>7219</v>
      </c>
      <c r="DT94" t="s">
        <v>1496</v>
      </c>
      <c r="DU94" t="s">
        <v>11118</v>
      </c>
      <c r="DV94" t="s">
        <v>8865</v>
      </c>
      <c r="DW94" t="s">
        <v>11214</v>
      </c>
      <c r="DX94" t="s">
        <v>11215</v>
      </c>
      <c r="DY94" t="s">
        <v>4183</v>
      </c>
      <c r="DZ94" t="s">
        <v>11119</v>
      </c>
      <c r="EA94" t="s">
        <v>3233</v>
      </c>
      <c r="EB94" t="s">
        <v>6936</v>
      </c>
      <c r="EC94" t="s">
        <v>11216</v>
      </c>
      <c r="ED94" t="s">
        <v>10264</v>
      </c>
      <c r="EE94" t="s">
        <v>11217</v>
      </c>
      <c r="EF94" t="s">
        <v>7747</v>
      </c>
      <c r="EG94" t="s">
        <v>11218</v>
      </c>
      <c r="EH94" t="s">
        <v>3012</v>
      </c>
      <c r="EI94" t="s">
        <v>2667</v>
      </c>
      <c r="EJ94" t="s">
        <v>11219</v>
      </c>
      <c r="EK94" t="s">
        <v>863</v>
      </c>
      <c r="EL94" t="s">
        <v>1837</v>
      </c>
      <c r="EM94" t="s">
        <v>11120</v>
      </c>
      <c r="EN94" t="s">
        <v>9149</v>
      </c>
      <c r="EO94" t="s">
        <v>16662</v>
      </c>
      <c r="EP94" t="s">
        <v>14904</v>
      </c>
      <c r="EQ94" t="s">
        <v>5131</v>
      </c>
      <c r="ER94" t="s">
        <v>16510</v>
      </c>
      <c r="ES94" t="s">
        <v>8644</v>
      </c>
      <c r="ET94" t="s">
        <v>11220</v>
      </c>
      <c r="EU94" t="s">
        <v>2671</v>
      </c>
      <c r="EV94" t="s">
        <v>11121</v>
      </c>
      <c r="EW94" t="s">
        <v>16711</v>
      </c>
      <c r="EX94" t="s">
        <v>11122</v>
      </c>
      <c r="EY94" t="s">
        <v>11221</v>
      </c>
      <c r="EZ94" t="s">
        <v>11222</v>
      </c>
      <c r="FA94" t="s">
        <v>16254</v>
      </c>
      <c r="FB94" t="s">
        <v>11223</v>
      </c>
      <c r="FC94" t="s">
        <v>11123</v>
      </c>
      <c r="FD94" t="s">
        <v>15087</v>
      </c>
      <c r="FE94" t="s">
        <v>15664</v>
      </c>
      <c r="FF94" t="s">
        <v>11224</v>
      </c>
      <c r="FG94" t="s">
        <v>11225</v>
      </c>
      <c r="FH94" t="s">
        <v>6711</v>
      </c>
      <c r="FI94" t="s">
        <v>11226</v>
      </c>
      <c r="FJ94" t="s">
        <v>11124</v>
      </c>
      <c r="FK94" t="s">
        <v>5357</v>
      </c>
      <c r="FL94" t="s">
        <v>11125</v>
      </c>
      <c r="FM94" t="s">
        <v>16766</v>
      </c>
      <c r="FN94" t="s">
        <v>11126</v>
      </c>
      <c r="FO94" t="s">
        <v>16934</v>
      </c>
      <c r="FP94" t="s">
        <v>11127</v>
      </c>
      <c r="FQ94" t="s">
        <v>11227</v>
      </c>
      <c r="FR94" t="s">
        <v>632</v>
      </c>
      <c r="FS94" t="s">
        <v>11228</v>
      </c>
      <c r="FT94" t="s">
        <v>17063</v>
      </c>
      <c r="FU94" t="s">
        <v>11016</v>
      </c>
      <c r="FV94" t="s">
        <v>17102</v>
      </c>
      <c r="FW94" t="s">
        <v>11128</v>
      </c>
      <c r="FX94" t="s">
        <v>428</v>
      </c>
      <c r="FY94" t="s">
        <v>11129</v>
      </c>
      <c r="FZ94" t="s">
        <v>7222</v>
      </c>
      <c r="GA94" t="s">
        <v>11130</v>
      </c>
      <c r="GB94" t="s">
        <v>9766</v>
      </c>
      <c r="GC94" t="s">
        <v>3271</v>
      </c>
      <c r="GD94" t="s">
        <v>11131</v>
      </c>
      <c r="GE94" t="s">
        <v>11132</v>
      </c>
      <c r="GF94" t="s">
        <v>11229</v>
      </c>
      <c r="GG94" t="s">
        <v>11230</v>
      </c>
      <c r="GH94" t="s">
        <v>7696</v>
      </c>
      <c r="GI94" t="s">
        <v>17298</v>
      </c>
      <c r="GJ94" t="s">
        <v>11133</v>
      </c>
      <c r="GK94" t="s">
        <v>7594</v>
      </c>
      <c r="GL94" t="s">
        <v>11134</v>
      </c>
      <c r="GM94" t="s">
        <v>11135</v>
      </c>
      <c r="GN94" t="s">
        <v>6864</v>
      </c>
      <c r="GO94" t="s">
        <v>710</v>
      </c>
      <c r="GP94" t="s">
        <v>11136</v>
      </c>
      <c r="GQ94" t="s">
        <v>17553</v>
      </c>
      <c r="GR94" t="s">
        <v>7703</v>
      </c>
      <c r="GS94" t="s">
        <v>11137</v>
      </c>
      <c r="GT94" t="s">
        <v>11138</v>
      </c>
      <c r="GU94" t="s">
        <v>11231</v>
      </c>
      <c r="GV94" t="s">
        <v>11139</v>
      </c>
      <c r="GW94" t="s">
        <v>17791</v>
      </c>
      <c r="GX94" t="s">
        <v>17823</v>
      </c>
      <c r="GY94" t="s">
        <v>11232</v>
      </c>
      <c r="GZ94" t="s">
        <v>6069</v>
      </c>
      <c r="HA94" t="s">
        <v>5200</v>
      </c>
      <c r="HB94" t="s">
        <v>11140</v>
      </c>
      <c r="HC94" t="s">
        <v>11141</v>
      </c>
      <c r="HD94" t="s">
        <v>1362</v>
      </c>
      <c r="HE94" t="s">
        <v>11233</v>
      </c>
      <c r="HF94" t="s">
        <v>18111</v>
      </c>
      <c r="HG94" t="s">
        <v>11142</v>
      </c>
      <c r="HH94" t="s">
        <v>15489</v>
      </c>
      <c r="HI94" t="s">
        <v>11143</v>
      </c>
      <c r="HJ94" t="s">
        <v>8239</v>
      </c>
      <c r="HK94" t="s">
        <v>11234</v>
      </c>
      <c r="HL94" t="s">
        <v>11235</v>
      </c>
      <c r="HM94" t="s">
        <v>18363</v>
      </c>
      <c r="HN94" t="s">
        <v>11144</v>
      </c>
      <c r="HO94" t="s">
        <v>11145</v>
      </c>
      <c r="HP94" t="s">
        <v>11146</v>
      </c>
      <c r="HQ94" t="s">
        <v>11147</v>
      </c>
      <c r="HR94" t="s">
        <v>11236</v>
      </c>
      <c r="HS94" t="s">
        <v>11148</v>
      </c>
      <c r="HT94" t="s">
        <v>11149</v>
      </c>
      <c r="HU94" t="s">
        <v>4769</v>
      </c>
      <c r="HV94" t="s">
        <v>11150</v>
      </c>
      <c r="HW94" t="s">
        <v>5298</v>
      </c>
      <c r="HX94" t="s">
        <v>11151</v>
      </c>
      <c r="HY94" t="s">
        <v>11152</v>
      </c>
      <c r="HZ94" t="s">
        <v>18589</v>
      </c>
      <c r="IA94" t="s">
        <v>5673</v>
      </c>
      <c r="IB94" t="s">
        <v>11237</v>
      </c>
      <c r="IC94" t="s">
        <v>11153</v>
      </c>
      <c r="ID94" t="s">
        <v>11154</v>
      </c>
      <c r="IE94" t="s">
        <v>2345</v>
      </c>
      <c r="IF94" t="s">
        <v>829</v>
      </c>
      <c r="IG94" t="s">
        <v>11238</v>
      </c>
      <c r="IH94" t="s">
        <v>11239</v>
      </c>
      <c r="II94" t="s">
        <v>11240</v>
      </c>
      <c r="IJ94" t="s">
        <v>9921</v>
      </c>
      <c r="IK94" t="s">
        <v>10961</v>
      </c>
      <c r="IL94" t="s">
        <v>11241</v>
      </c>
      <c r="IM94" t="s">
        <v>11242</v>
      </c>
      <c r="IN94" t="s">
        <v>11243</v>
      </c>
      <c r="IO94" t="s">
        <v>11244</v>
      </c>
      <c r="IP94" t="s">
        <v>11245</v>
      </c>
      <c r="IQ94" t="s">
        <v>11246</v>
      </c>
      <c r="IR94" t="s">
        <v>11155</v>
      </c>
      <c r="IS94" t="s">
        <v>11156</v>
      </c>
      <c r="IT94" t="s">
        <v>11157</v>
      </c>
      <c r="IU94" t="s">
        <v>18782</v>
      </c>
      <c r="IV94" t="s">
        <v>11158</v>
      </c>
      <c r="IW94" t="s">
        <v>11159</v>
      </c>
      <c r="IX94" t="s">
        <v>11160</v>
      </c>
      <c r="IY94" t="s">
        <v>11247</v>
      </c>
      <c r="IZ94" t="s">
        <v>17408</v>
      </c>
      <c r="JA94" t="s">
        <v>18905</v>
      </c>
      <c r="JB94" t="s">
        <v>18913</v>
      </c>
      <c r="JC94" t="s">
        <v>18947</v>
      </c>
      <c r="JD94" t="s">
        <v>18973</v>
      </c>
      <c r="JE94" t="s">
        <v>4511</v>
      </c>
      <c r="JF94" t="s">
        <v>19022</v>
      </c>
      <c r="JG94" t="s">
        <v>19063</v>
      </c>
      <c r="JH94" t="s">
        <v>19108</v>
      </c>
      <c r="JI94" t="s">
        <v>49</v>
      </c>
      <c r="JJ94" t="s">
        <v>11248</v>
      </c>
      <c r="JK94" t="s">
        <v>19196</v>
      </c>
      <c r="JL94" t="s">
        <v>11249</v>
      </c>
      <c r="JM94" t="s">
        <v>11161</v>
      </c>
      <c r="JN94" t="s">
        <v>7302</v>
      </c>
      <c r="JO94" t="s">
        <v>11162</v>
      </c>
      <c r="JP94" t="s">
        <v>11163</v>
      </c>
      <c r="JQ94" t="s">
        <v>19331</v>
      </c>
      <c r="JR94" t="s">
        <v>19358</v>
      </c>
      <c r="JS94" t="s">
        <v>11250</v>
      </c>
      <c r="JT94" t="s">
        <v>6160</v>
      </c>
      <c r="JU94" t="s">
        <v>19416</v>
      </c>
      <c r="JV94" t="s">
        <v>688</v>
      </c>
      <c r="JW94" t="s">
        <v>6668</v>
      </c>
      <c r="JX94" t="s">
        <v>19506</v>
      </c>
      <c r="JY94" t="s">
        <v>9987</v>
      </c>
      <c r="JZ94" t="s">
        <v>19530</v>
      </c>
      <c r="KA94" t="s">
        <v>11251</v>
      </c>
      <c r="KB94" t="s">
        <v>11252</v>
      </c>
      <c r="KC94" t="s">
        <v>2867</v>
      </c>
      <c r="KD94" t="s">
        <v>4517</v>
      </c>
      <c r="KE94" t="s">
        <v>11164</v>
      </c>
      <c r="KF94" t="s">
        <v>19631</v>
      </c>
      <c r="KG94" t="s">
        <v>5161</v>
      </c>
      <c r="KH94" t="s">
        <v>7792</v>
      </c>
      <c r="KI94" t="s">
        <v>11165</v>
      </c>
      <c r="KJ94" t="s">
        <v>11253</v>
      </c>
      <c r="KK94" t="s">
        <v>11166</v>
      </c>
      <c r="KL94" t="s">
        <v>5698</v>
      </c>
      <c r="KM94" t="s">
        <v>11167</v>
      </c>
      <c r="KN94" t="s">
        <v>11254</v>
      </c>
      <c r="KO94" t="s">
        <v>2335</v>
      </c>
      <c r="KP94" t="s">
        <v>1165</v>
      </c>
      <c r="KQ94" t="s">
        <v>11168</v>
      </c>
      <c r="KR94" t="s">
        <v>11255</v>
      </c>
      <c r="KS94" t="s">
        <v>3435</v>
      </c>
      <c r="KT94" t="s">
        <v>11169</v>
      </c>
      <c r="KU94" t="s">
        <v>19895</v>
      </c>
      <c r="KV94" t="s">
        <v>19945</v>
      </c>
      <c r="KW94" t="s">
        <v>19985</v>
      </c>
      <c r="KX94" t="s">
        <v>20031</v>
      </c>
      <c r="KY94" t="s">
        <v>20072</v>
      </c>
      <c r="KZ94" t="s">
        <v>11256</v>
      </c>
      <c r="LA94" t="s">
        <v>11257</v>
      </c>
      <c r="LB94" t="s">
        <v>9591</v>
      </c>
      <c r="LC94" t="s">
        <v>11170</v>
      </c>
      <c r="LD94" t="s">
        <v>20186</v>
      </c>
      <c r="LE94" t="s">
        <v>11171</v>
      </c>
      <c r="LF94" t="s">
        <v>11258</v>
      </c>
      <c r="LG94" t="s">
        <v>5684</v>
      </c>
      <c r="LH94" t="s">
        <v>11172</v>
      </c>
      <c r="LI94" t="s">
        <v>11259</v>
      </c>
      <c r="LJ94" t="s">
        <v>11260</v>
      </c>
      <c r="LK94" t="s">
        <v>11173</v>
      </c>
      <c r="LL94" t="s">
        <v>20267</v>
      </c>
      <c r="LM94" t="s">
        <v>11261</v>
      </c>
      <c r="LN94" t="s">
        <v>20017</v>
      </c>
      <c r="LO94" t="s">
        <v>11174</v>
      </c>
      <c r="LP94" t="s">
        <v>11262</v>
      </c>
      <c r="LQ94" t="s">
        <v>11263</v>
      </c>
      <c r="LR94" t="s">
        <v>18994</v>
      </c>
      <c r="LS94" t="s">
        <v>20448</v>
      </c>
      <c r="LT94" t="s">
        <v>11264</v>
      </c>
      <c r="LU94" t="s">
        <v>20209</v>
      </c>
      <c r="LV94" t="s">
        <v>11175</v>
      </c>
      <c r="LW94" t="s">
        <v>11176</v>
      </c>
      <c r="LX94" t="s">
        <v>19114</v>
      </c>
      <c r="LY94" t="s">
        <v>11265</v>
      </c>
      <c r="LZ94" t="s">
        <v>20579</v>
      </c>
      <c r="MA94" t="s">
        <v>19998</v>
      </c>
      <c r="MB94" t="s">
        <v>20623</v>
      </c>
      <c r="MC94" t="s">
        <v>11177</v>
      </c>
      <c r="MD94" t="s">
        <v>4267</v>
      </c>
      <c r="ME94" t="s">
        <v>11266</v>
      </c>
      <c r="MF94" t="s">
        <v>20712</v>
      </c>
      <c r="MG94" t="s">
        <v>11178</v>
      </c>
      <c r="MH94" t="s">
        <v>11267</v>
      </c>
      <c r="MI94" t="s">
        <v>20791</v>
      </c>
      <c r="MJ94" t="s">
        <v>1810</v>
      </c>
      <c r="MK94" t="s">
        <v>11268</v>
      </c>
      <c r="ML94" t="s">
        <v>20729</v>
      </c>
      <c r="MM94" t="s">
        <v>20928</v>
      </c>
      <c r="MN94" t="s">
        <v>11269</v>
      </c>
      <c r="MO94" t="s">
        <v>20982</v>
      </c>
      <c r="MP94" t="s">
        <v>9736</v>
      </c>
      <c r="MQ94" t="s">
        <v>20872</v>
      </c>
      <c r="MR94" t="s">
        <v>6697</v>
      </c>
      <c r="MS94" t="s">
        <v>10419</v>
      </c>
      <c r="MT94" t="s">
        <v>21076</v>
      </c>
      <c r="MU94" t="s">
        <v>355</v>
      </c>
      <c r="MV94" t="s">
        <v>10227</v>
      </c>
      <c r="MW94" t="s">
        <v>4824</v>
      </c>
      <c r="MX94" t="s">
        <v>21168</v>
      </c>
      <c r="MY94" t="s">
        <v>8400</v>
      </c>
      <c r="MZ94" t="s">
        <v>11179</v>
      </c>
      <c r="NA94" t="s">
        <v>21230</v>
      </c>
      <c r="NB94" t="s">
        <v>21269</v>
      </c>
      <c r="NC94" t="s">
        <v>21269</v>
      </c>
      <c r="ND94" t="s">
        <v>21269</v>
      </c>
      <c r="NE94" t="s">
        <v>21286</v>
      </c>
      <c r="NF94" t="s">
        <v>21269</v>
      </c>
      <c r="NG94" t="s">
        <v>21286</v>
      </c>
      <c r="NH94" t="s">
        <v>21269</v>
      </c>
    </row>
    <row r="95" spans="1:372" x14ac:dyDescent="0.25">
      <c r="A95" t="s">
        <v>11180</v>
      </c>
      <c r="B95" t="s">
        <v>11181</v>
      </c>
      <c r="C95" t="s">
        <v>11270</v>
      </c>
      <c r="D95" t="s">
        <v>14037</v>
      </c>
      <c r="E95" t="s">
        <v>11182</v>
      </c>
      <c r="F95" t="s">
        <v>14119</v>
      </c>
      <c r="G95" t="s">
        <v>10029</v>
      </c>
      <c r="H95" t="s">
        <v>11271</v>
      </c>
      <c r="I95" t="s">
        <v>14222</v>
      </c>
      <c r="J95" t="s">
        <v>11272</v>
      </c>
      <c r="K95" t="s">
        <v>11183</v>
      </c>
      <c r="L95" t="s">
        <v>11273</v>
      </c>
      <c r="M95" t="s">
        <v>11184</v>
      </c>
      <c r="N95" t="s">
        <v>14425</v>
      </c>
      <c r="O95" t="s">
        <v>3889</v>
      </c>
      <c r="P95" t="s">
        <v>13932</v>
      </c>
      <c r="Q95" t="s">
        <v>9136</v>
      </c>
      <c r="R95" t="s">
        <v>11274</v>
      </c>
      <c r="S95" t="s">
        <v>10904</v>
      </c>
      <c r="T95" t="s">
        <v>11185</v>
      </c>
      <c r="U95" t="s">
        <v>11186</v>
      </c>
      <c r="V95" t="s">
        <v>14654</v>
      </c>
      <c r="W95" t="s">
        <v>11275</v>
      </c>
      <c r="X95" t="s">
        <v>8765</v>
      </c>
      <c r="Y95" t="s">
        <v>1888</v>
      </c>
      <c r="Z95" t="s">
        <v>11187</v>
      </c>
      <c r="AA95" t="s">
        <v>11188</v>
      </c>
      <c r="AB95" t="s">
        <v>11276</v>
      </c>
      <c r="AC95" t="s">
        <v>11277</v>
      </c>
      <c r="AD95" t="s">
        <v>11278</v>
      </c>
      <c r="AE95" t="s">
        <v>11189</v>
      </c>
      <c r="AF95" t="s">
        <v>14786</v>
      </c>
      <c r="AG95" t="s">
        <v>7672</v>
      </c>
      <c r="AH95" t="s">
        <v>14811</v>
      </c>
      <c r="AI95" t="s">
        <v>11190</v>
      </c>
      <c r="AJ95" t="s">
        <v>11191</v>
      </c>
      <c r="AK95" t="s">
        <v>10455</v>
      </c>
      <c r="AL95" t="s">
        <v>6025</v>
      </c>
      <c r="AM95" t="s">
        <v>7191</v>
      </c>
      <c r="AN95" t="s">
        <v>11279</v>
      </c>
      <c r="AO95" t="s">
        <v>11280</v>
      </c>
      <c r="AP95" t="s">
        <v>4329</v>
      </c>
      <c r="AQ95" t="s">
        <v>11192</v>
      </c>
      <c r="AR95" t="s">
        <v>11281</v>
      </c>
      <c r="AS95" t="s">
        <v>11193</v>
      </c>
      <c r="AT95" t="s">
        <v>6307</v>
      </c>
      <c r="AU95" t="s">
        <v>11194</v>
      </c>
      <c r="AV95" t="s">
        <v>15016</v>
      </c>
      <c r="AW95" t="s">
        <v>5535</v>
      </c>
      <c r="AX95" t="s">
        <v>15066</v>
      </c>
      <c r="AY95" t="s">
        <v>11195</v>
      </c>
      <c r="AZ95" t="s">
        <v>11196</v>
      </c>
      <c r="BA95" t="s">
        <v>11282</v>
      </c>
      <c r="BB95" t="s">
        <v>10626</v>
      </c>
      <c r="BC95" t="s">
        <v>15194</v>
      </c>
      <c r="BD95" t="s">
        <v>11197</v>
      </c>
      <c r="BE95" t="s">
        <v>2793</v>
      </c>
      <c r="BF95" t="s">
        <v>9206</v>
      </c>
      <c r="BG95" t="s">
        <v>11198</v>
      </c>
      <c r="BH95" t="s">
        <v>11199</v>
      </c>
      <c r="BI95" t="s">
        <v>15384</v>
      </c>
      <c r="BJ95" t="s">
        <v>11200</v>
      </c>
      <c r="BK95" t="s">
        <v>11283</v>
      </c>
      <c r="BL95" t="s">
        <v>11284</v>
      </c>
      <c r="BM95" t="s">
        <v>15472</v>
      </c>
      <c r="BN95" t="s">
        <v>4395</v>
      </c>
      <c r="BO95" t="s">
        <v>15544</v>
      </c>
      <c r="BP95" t="s">
        <v>11201</v>
      </c>
      <c r="BQ95" t="s">
        <v>11285</v>
      </c>
      <c r="BR95" t="s">
        <v>5876</v>
      </c>
      <c r="BS95" t="s">
        <v>15665</v>
      </c>
      <c r="BT95" t="s">
        <v>11202</v>
      </c>
      <c r="BU95" t="s">
        <v>7301</v>
      </c>
      <c r="BV95" t="s">
        <v>11286</v>
      </c>
      <c r="BW95" t="s">
        <v>11287</v>
      </c>
      <c r="BX95" t="s">
        <v>11203</v>
      </c>
      <c r="BY95" t="s">
        <v>11288</v>
      </c>
      <c r="BZ95" t="s">
        <v>15747</v>
      </c>
      <c r="CA95" t="s">
        <v>15768</v>
      </c>
      <c r="CB95" t="s">
        <v>11289</v>
      </c>
      <c r="CC95" t="s">
        <v>15807</v>
      </c>
      <c r="CD95" t="s">
        <v>11290</v>
      </c>
      <c r="CE95" t="s">
        <v>15858</v>
      </c>
      <c r="CF95" t="s">
        <v>15889</v>
      </c>
      <c r="CG95" t="s">
        <v>11291</v>
      </c>
      <c r="CH95" t="s">
        <v>11204</v>
      </c>
      <c r="CI95" t="s">
        <v>15749</v>
      </c>
      <c r="CJ95" t="s">
        <v>15792</v>
      </c>
      <c r="CK95" t="s">
        <v>11205</v>
      </c>
      <c r="CL95" t="s">
        <v>11292</v>
      </c>
      <c r="CM95" t="s">
        <v>11206</v>
      </c>
      <c r="CN95" t="s">
        <v>16017</v>
      </c>
      <c r="CO95" t="s">
        <v>11293</v>
      </c>
      <c r="CP95" t="s">
        <v>11207</v>
      </c>
      <c r="CQ95" t="s">
        <v>7885</v>
      </c>
      <c r="CR95" t="s">
        <v>11208</v>
      </c>
      <c r="CS95" t="s">
        <v>11294</v>
      </c>
      <c r="CT95" t="s">
        <v>16189</v>
      </c>
      <c r="CU95" t="s">
        <v>16215</v>
      </c>
      <c r="CV95" t="s">
        <v>4180</v>
      </c>
      <c r="CW95" t="s">
        <v>3262</v>
      </c>
      <c r="CX95" t="s">
        <v>9261</v>
      </c>
      <c r="CY95" t="s">
        <v>10729</v>
      </c>
      <c r="CZ95" t="s">
        <v>11295</v>
      </c>
      <c r="DA95" t="s">
        <v>484</v>
      </c>
      <c r="DB95" t="s">
        <v>11209</v>
      </c>
      <c r="DC95" t="s">
        <v>16279</v>
      </c>
      <c r="DD95" t="s">
        <v>11210</v>
      </c>
      <c r="DE95" t="s">
        <v>11296</v>
      </c>
      <c r="DF95" t="s">
        <v>11297</v>
      </c>
      <c r="DG95" t="s">
        <v>4490</v>
      </c>
      <c r="DH95" t="s">
        <v>11211</v>
      </c>
      <c r="DI95" t="s">
        <v>11212</v>
      </c>
      <c r="DJ95" t="s">
        <v>7211</v>
      </c>
      <c r="DK95" t="s">
        <v>11213</v>
      </c>
      <c r="DL95" t="s">
        <v>11298</v>
      </c>
      <c r="DM95" t="s">
        <v>11218</v>
      </c>
      <c r="DN95" t="s">
        <v>9189</v>
      </c>
      <c r="DO95" t="s">
        <v>8005</v>
      </c>
      <c r="DP95" t="s">
        <v>11299</v>
      </c>
      <c r="DQ95" t="s">
        <v>11300</v>
      </c>
      <c r="DR95" t="s">
        <v>3697</v>
      </c>
      <c r="DS95" t="s">
        <v>7219</v>
      </c>
      <c r="DT95" t="s">
        <v>1768</v>
      </c>
      <c r="DU95" t="s">
        <v>16546</v>
      </c>
      <c r="DV95" t="s">
        <v>8865</v>
      </c>
      <c r="DW95" t="s">
        <v>11214</v>
      </c>
      <c r="DX95" t="s">
        <v>11215</v>
      </c>
      <c r="DY95" t="s">
        <v>4469</v>
      </c>
      <c r="DZ95" t="s">
        <v>11301</v>
      </c>
      <c r="EA95" t="s">
        <v>3490</v>
      </c>
      <c r="EB95" t="s">
        <v>6936</v>
      </c>
      <c r="EC95" t="s">
        <v>11216</v>
      </c>
      <c r="ED95" t="s">
        <v>10264</v>
      </c>
      <c r="EE95" t="s">
        <v>11217</v>
      </c>
      <c r="EF95" t="s">
        <v>7958</v>
      </c>
      <c r="EG95" t="s">
        <v>11218</v>
      </c>
      <c r="EH95" t="s">
        <v>3012</v>
      </c>
      <c r="EI95" t="s">
        <v>2667</v>
      </c>
      <c r="EJ95" t="s">
        <v>11219</v>
      </c>
      <c r="EK95" t="s">
        <v>7962</v>
      </c>
      <c r="EL95" t="s">
        <v>1837</v>
      </c>
      <c r="EM95" t="s">
        <v>11302</v>
      </c>
      <c r="EN95" t="s">
        <v>9149</v>
      </c>
      <c r="EO95" t="s">
        <v>11303</v>
      </c>
      <c r="EP95" t="s">
        <v>4056</v>
      </c>
      <c r="EQ95" t="s">
        <v>16479</v>
      </c>
      <c r="ER95" t="s">
        <v>3792</v>
      </c>
      <c r="ES95" t="s">
        <v>8861</v>
      </c>
      <c r="ET95" t="s">
        <v>11220</v>
      </c>
      <c r="EU95" t="s">
        <v>2940</v>
      </c>
      <c r="EV95" t="s">
        <v>11304</v>
      </c>
      <c r="EW95" t="s">
        <v>11305</v>
      </c>
      <c r="EX95" t="s">
        <v>11306</v>
      </c>
      <c r="EY95" t="s">
        <v>11221</v>
      </c>
      <c r="EZ95" t="s">
        <v>11222</v>
      </c>
      <c r="FA95" t="s">
        <v>5509</v>
      </c>
      <c r="FB95" t="s">
        <v>11223</v>
      </c>
      <c r="FC95" t="s">
        <v>11307</v>
      </c>
      <c r="FD95" t="s">
        <v>7964</v>
      </c>
      <c r="FE95" t="s">
        <v>11100</v>
      </c>
      <c r="FF95" t="s">
        <v>11224</v>
      </c>
      <c r="FG95" t="s">
        <v>11225</v>
      </c>
      <c r="FH95" t="s">
        <v>6951</v>
      </c>
      <c r="FI95" t="s">
        <v>11226</v>
      </c>
      <c r="FJ95" t="s">
        <v>11308</v>
      </c>
      <c r="FK95" t="s">
        <v>5357</v>
      </c>
      <c r="FL95" t="s">
        <v>16901</v>
      </c>
      <c r="FM95" t="s">
        <v>11309</v>
      </c>
      <c r="FN95" t="s">
        <v>11310</v>
      </c>
      <c r="FO95" t="s">
        <v>8449</v>
      </c>
      <c r="FP95" t="s">
        <v>11311</v>
      </c>
      <c r="FQ95" t="s">
        <v>11227</v>
      </c>
      <c r="FR95" t="s">
        <v>632</v>
      </c>
      <c r="FS95" t="s">
        <v>11228</v>
      </c>
      <c r="FT95" t="s">
        <v>11312</v>
      </c>
      <c r="FU95" t="s">
        <v>11016</v>
      </c>
      <c r="FV95" t="s">
        <v>11313</v>
      </c>
      <c r="FW95" t="s">
        <v>11314</v>
      </c>
      <c r="FX95" t="s">
        <v>767</v>
      </c>
      <c r="FY95" t="s">
        <v>11315</v>
      </c>
      <c r="FZ95" t="s">
        <v>16702</v>
      </c>
      <c r="GA95" t="s">
        <v>17151</v>
      </c>
      <c r="GB95" t="s">
        <v>9968</v>
      </c>
      <c r="GC95" t="s">
        <v>3271</v>
      </c>
      <c r="GD95" t="s">
        <v>17194</v>
      </c>
      <c r="GE95" t="s">
        <v>11316</v>
      </c>
      <c r="GF95" t="s">
        <v>11229</v>
      </c>
      <c r="GG95" t="s">
        <v>11230</v>
      </c>
      <c r="GH95" t="s">
        <v>17268</v>
      </c>
      <c r="GI95" t="s">
        <v>11317</v>
      </c>
      <c r="GJ95" t="s">
        <v>11318</v>
      </c>
      <c r="GK95" t="s">
        <v>17331</v>
      </c>
      <c r="GL95" t="s">
        <v>11319</v>
      </c>
      <c r="GM95" t="s">
        <v>17416</v>
      </c>
      <c r="GN95" t="s">
        <v>17443</v>
      </c>
      <c r="GO95" t="s">
        <v>946</v>
      </c>
      <c r="GP95" t="s">
        <v>17514</v>
      </c>
      <c r="GQ95" t="s">
        <v>11320</v>
      </c>
      <c r="GR95" t="s">
        <v>17593</v>
      </c>
      <c r="GS95" t="s">
        <v>17636</v>
      </c>
      <c r="GT95" t="s">
        <v>17674</v>
      </c>
      <c r="GU95" t="s">
        <v>11231</v>
      </c>
      <c r="GV95" t="s">
        <v>17756</v>
      </c>
      <c r="GW95" t="s">
        <v>11321</v>
      </c>
      <c r="GX95" t="s">
        <v>11322</v>
      </c>
      <c r="GY95" t="s">
        <v>11232</v>
      </c>
      <c r="GZ95" t="s">
        <v>6069</v>
      </c>
      <c r="HA95" t="s">
        <v>5200</v>
      </c>
      <c r="HB95" t="s">
        <v>17939</v>
      </c>
      <c r="HC95" t="s">
        <v>17980</v>
      </c>
      <c r="HD95" t="s">
        <v>18024</v>
      </c>
      <c r="HE95" t="s">
        <v>11233</v>
      </c>
      <c r="HF95" t="s">
        <v>11323</v>
      </c>
      <c r="HG95" t="s">
        <v>11324</v>
      </c>
      <c r="HH95" t="s">
        <v>1722</v>
      </c>
      <c r="HI95" t="s">
        <v>11325</v>
      </c>
      <c r="HJ95" t="s">
        <v>18241</v>
      </c>
      <c r="HK95" t="s">
        <v>11234</v>
      </c>
      <c r="HL95" t="s">
        <v>11235</v>
      </c>
      <c r="HM95" t="s">
        <v>11326</v>
      </c>
      <c r="HN95" t="s">
        <v>18407</v>
      </c>
      <c r="HO95" t="s">
        <v>18453</v>
      </c>
      <c r="HP95" t="s">
        <v>11327</v>
      </c>
      <c r="HQ95" t="s">
        <v>11328</v>
      </c>
      <c r="HR95" t="s">
        <v>11236</v>
      </c>
      <c r="HS95" t="s">
        <v>11329</v>
      </c>
      <c r="HT95" t="s">
        <v>18478</v>
      </c>
      <c r="HU95" t="s">
        <v>4769</v>
      </c>
      <c r="HV95" t="s">
        <v>11330</v>
      </c>
      <c r="HW95" t="s">
        <v>5298</v>
      </c>
      <c r="HX95" t="s">
        <v>11331</v>
      </c>
      <c r="HY95" t="s">
        <v>18220</v>
      </c>
      <c r="HZ95" t="s">
        <v>11332</v>
      </c>
      <c r="IA95" t="s">
        <v>5673</v>
      </c>
      <c r="IB95" t="s">
        <v>11237</v>
      </c>
      <c r="IC95" t="s">
        <v>18369</v>
      </c>
      <c r="ID95" t="s">
        <v>11333</v>
      </c>
      <c r="IE95" t="s">
        <v>18429</v>
      </c>
      <c r="IF95" t="s">
        <v>18638</v>
      </c>
      <c r="IG95" t="s">
        <v>11238</v>
      </c>
      <c r="IH95" t="s">
        <v>11239</v>
      </c>
      <c r="II95" t="s">
        <v>11240</v>
      </c>
      <c r="IJ95" t="s">
        <v>9921</v>
      </c>
      <c r="IK95" t="s">
        <v>10961</v>
      </c>
      <c r="IL95" t="s">
        <v>11241</v>
      </c>
      <c r="IM95" t="s">
        <v>11242</v>
      </c>
      <c r="IN95" t="s">
        <v>11243</v>
      </c>
      <c r="IO95" t="s">
        <v>11244</v>
      </c>
      <c r="IP95" t="s">
        <v>11245</v>
      </c>
      <c r="IQ95" t="s">
        <v>11246</v>
      </c>
      <c r="IR95" t="s">
        <v>18640</v>
      </c>
      <c r="IS95" t="s">
        <v>18720</v>
      </c>
      <c r="IT95" t="s">
        <v>18742</v>
      </c>
      <c r="IU95" t="s">
        <v>11334</v>
      </c>
      <c r="IV95" t="s">
        <v>18829</v>
      </c>
      <c r="IW95" t="s">
        <v>18855</v>
      </c>
      <c r="IX95" t="s">
        <v>18874</v>
      </c>
      <c r="IY95" t="s">
        <v>11247</v>
      </c>
      <c r="IZ95" t="s">
        <v>8007</v>
      </c>
      <c r="JA95" t="s">
        <v>11335</v>
      </c>
      <c r="JB95" t="s">
        <v>11336</v>
      </c>
      <c r="JC95" t="s">
        <v>11337</v>
      </c>
      <c r="JD95" t="s">
        <v>11338</v>
      </c>
      <c r="JE95" t="s">
        <v>17400</v>
      </c>
      <c r="JF95" t="s">
        <v>11339</v>
      </c>
      <c r="JG95" t="s">
        <v>11340</v>
      </c>
      <c r="JH95" t="s">
        <v>9629</v>
      </c>
      <c r="JI95" t="s">
        <v>49</v>
      </c>
      <c r="JJ95" t="s">
        <v>11248</v>
      </c>
      <c r="JK95" t="s">
        <v>11341</v>
      </c>
      <c r="JL95" t="s">
        <v>11249</v>
      </c>
      <c r="JM95" t="s">
        <v>19260</v>
      </c>
      <c r="JN95" t="s">
        <v>14985</v>
      </c>
      <c r="JO95" t="s">
        <v>19295</v>
      </c>
      <c r="JP95" t="s">
        <v>11342</v>
      </c>
      <c r="JQ95" t="s">
        <v>54</v>
      </c>
      <c r="JR95" t="s">
        <v>11343</v>
      </c>
      <c r="JS95" t="s">
        <v>11250</v>
      </c>
      <c r="JT95" t="s">
        <v>6420</v>
      </c>
      <c r="JU95" t="s">
        <v>11344</v>
      </c>
      <c r="JV95" t="s">
        <v>688</v>
      </c>
      <c r="JW95" t="s">
        <v>1678</v>
      </c>
      <c r="JX95" t="s">
        <v>5811</v>
      </c>
      <c r="JY95" t="s">
        <v>9987</v>
      </c>
      <c r="JZ95" t="s">
        <v>11345</v>
      </c>
      <c r="KA95" t="s">
        <v>11251</v>
      </c>
      <c r="KB95" t="s">
        <v>11252</v>
      </c>
      <c r="KC95" t="s">
        <v>2867</v>
      </c>
      <c r="KD95" t="s">
        <v>4766</v>
      </c>
      <c r="KE95" t="s">
        <v>19614</v>
      </c>
      <c r="KF95" t="s">
        <v>11346</v>
      </c>
      <c r="KG95" t="s">
        <v>17739</v>
      </c>
      <c r="KH95" t="s">
        <v>7792</v>
      </c>
      <c r="KI95" t="s">
        <v>19673</v>
      </c>
      <c r="KJ95" t="s">
        <v>11253</v>
      </c>
      <c r="KK95" t="s">
        <v>11347</v>
      </c>
      <c r="KL95" t="s">
        <v>5698</v>
      </c>
      <c r="KM95" t="s">
        <v>11348</v>
      </c>
      <c r="KN95" t="s">
        <v>11254</v>
      </c>
      <c r="KO95" t="s">
        <v>5405</v>
      </c>
      <c r="KP95" t="s">
        <v>19761</v>
      </c>
      <c r="KQ95" t="s">
        <v>19787</v>
      </c>
      <c r="KR95" t="s">
        <v>11255</v>
      </c>
      <c r="KS95" t="s">
        <v>17879</v>
      </c>
      <c r="KT95" t="s">
        <v>19858</v>
      </c>
      <c r="KU95" t="s">
        <v>11349</v>
      </c>
      <c r="KV95" t="s">
        <v>11350</v>
      </c>
      <c r="KW95" t="s">
        <v>5220</v>
      </c>
      <c r="KX95" t="s">
        <v>11351</v>
      </c>
      <c r="KY95" t="s">
        <v>11352</v>
      </c>
      <c r="KZ95" t="s">
        <v>11256</v>
      </c>
      <c r="LA95" t="s">
        <v>11257</v>
      </c>
      <c r="LB95" t="s">
        <v>9591</v>
      </c>
      <c r="LC95" t="s">
        <v>11353</v>
      </c>
      <c r="LD95" t="s">
        <v>11354</v>
      </c>
      <c r="LE95" t="s">
        <v>11355</v>
      </c>
      <c r="LF95" t="s">
        <v>11258</v>
      </c>
      <c r="LG95" t="s">
        <v>5684</v>
      </c>
      <c r="LH95" t="s">
        <v>11356</v>
      </c>
      <c r="LI95" t="s">
        <v>11259</v>
      </c>
      <c r="LJ95" t="s">
        <v>11260</v>
      </c>
      <c r="LK95" t="s">
        <v>20222</v>
      </c>
      <c r="LL95" t="s">
        <v>11357</v>
      </c>
      <c r="LM95" t="s">
        <v>11261</v>
      </c>
      <c r="LN95" t="s">
        <v>7032</v>
      </c>
      <c r="LO95" t="s">
        <v>20316</v>
      </c>
      <c r="LP95" t="s">
        <v>11262</v>
      </c>
      <c r="LQ95" t="s">
        <v>11263</v>
      </c>
      <c r="LR95" t="s">
        <v>1534</v>
      </c>
      <c r="LS95" t="s">
        <v>11358</v>
      </c>
      <c r="LT95" t="s">
        <v>11264</v>
      </c>
      <c r="LU95" t="s">
        <v>11359</v>
      </c>
      <c r="LV95" t="s">
        <v>20490</v>
      </c>
      <c r="LW95" t="s">
        <v>20522</v>
      </c>
      <c r="LX95" t="s">
        <v>11360</v>
      </c>
      <c r="LY95" t="s">
        <v>11265</v>
      </c>
      <c r="LZ95" t="s">
        <v>11361</v>
      </c>
      <c r="MA95" t="s">
        <v>11362</v>
      </c>
      <c r="MB95" t="s">
        <v>11363</v>
      </c>
      <c r="MC95" t="s">
        <v>20189</v>
      </c>
      <c r="MD95" t="s">
        <v>19834</v>
      </c>
      <c r="ME95" t="s">
        <v>11266</v>
      </c>
      <c r="MF95" t="s">
        <v>11364</v>
      </c>
      <c r="MG95" t="s">
        <v>11365</v>
      </c>
      <c r="MH95" t="s">
        <v>11267</v>
      </c>
      <c r="MI95" t="s">
        <v>11366</v>
      </c>
      <c r="MJ95" t="s">
        <v>1810</v>
      </c>
      <c r="MK95" t="s">
        <v>11268</v>
      </c>
      <c r="ML95" t="s">
        <v>4431</v>
      </c>
      <c r="MM95" t="s">
        <v>4159</v>
      </c>
      <c r="MN95" t="s">
        <v>11269</v>
      </c>
      <c r="MO95" t="s">
        <v>11367</v>
      </c>
      <c r="MP95" t="s">
        <v>9736</v>
      </c>
      <c r="MQ95" t="s">
        <v>11368</v>
      </c>
      <c r="MR95" t="s">
        <v>6697</v>
      </c>
      <c r="MS95" t="s">
        <v>11369</v>
      </c>
      <c r="MT95" t="s">
        <v>11370</v>
      </c>
      <c r="MU95" t="s">
        <v>355</v>
      </c>
      <c r="MV95" t="s">
        <v>10227</v>
      </c>
      <c r="MW95" t="s">
        <v>4824</v>
      </c>
      <c r="MX95" t="s">
        <v>6696</v>
      </c>
      <c r="MY95" t="s">
        <v>21038</v>
      </c>
      <c r="MZ95" t="s">
        <v>21200</v>
      </c>
      <c r="NA95" t="s">
        <v>9346</v>
      </c>
      <c r="NB95" t="s">
        <v>11371</v>
      </c>
      <c r="NC95" t="s">
        <v>11371</v>
      </c>
      <c r="ND95" t="s">
        <v>11371</v>
      </c>
      <c r="NE95" t="s">
        <v>11372</v>
      </c>
      <c r="NF95" t="s">
        <v>11371</v>
      </c>
      <c r="NG95" t="s">
        <v>11372</v>
      </c>
      <c r="NH95" t="s">
        <v>11371</v>
      </c>
    </row>
    <row r="96" spans="1:372" x14ac:dyDescent="0.25">
      <c r="A96" t="s">
        <v>13916</v>
      </c>
      <c r="B96" t="s">
        <v>13965</v>
      </c>
      <c r="C96" t="s">
        <v>11270</v>
      </c>
      <c r="D96" t="s">
        <v>11373</v>
      </c>
      <c r="E96" t="s">
        <v>14079</v>
      </c>
      <c r="F96" t="s">
        <v>6216</v>
      </c>
      <c r="G96" t="s">
        <v>14116</v>
      </c>
      <c r="H96" t="s">
        <v>11271</v>
      </c>
      <c r="I96" t="s">
        <v>11374</v>
      </c>
      <c r="J96" t="s">
        <v>11272</v>
      </c>
      <c r="K96" t="s">
        <v>14309</v>
      </c>
      <c r="L96" t="s">
        <v>11273</v>
      </c>
      <c r="M96" t="s">
        <v>14389</v>
      </c>
      <c r="N96" t="s">
        <v>4976</v>
      </c>
      <c r="O96" t="s">
        <v>3889</v>
      </c>
      <c r="P96" t="s">
        <v>555</v>
      </c>
      <c r="Q96" t="s">
        <v>13909</v>
      </c>
      <c r="R96" t="s">
        <v>11274</v>
      </c>
      <c r="S96" t="s">
        <v>10904</v>
      </c>
      <c r="T96" t="s">
        <v>14568</v>
      </c>
      <c r="U96" t="s">
        <v>14608</v>
      </c>
      <c r="V96" t="s">
        <v>11375</v>
      </c>
      <c r="W96" t="s">
        <v>11275</v>
      </c>
      <c r="X96" t="s">
        <v>8765</v>
      </c>
      <c r="Y96" t="s">
        <v>14714</v>
      </c>
      <c r="Z96" t="s">
        <v>11376</v>
      </c>
      <c r="AA96" t="s">
        <v>11377</v>
      </c>
      <c r="AB96" t="s">
        <v>11276</v>
      </c>
      <c r="AC96" t="s">
        <v>11277</v>
      </c>
      <c r="AD96" t="s">
        <v>11278</v>
      </c>
      <c r="AE96" t="s">
        <v>11378</v>
      </c>
      <c r="AF96" t="s">
        <v>11379</v>
      </c>
      <c r="AG96" t="s">
        <v>7672</v>
      </c>
      <c r="AH96" t="s">
        <v>11380</v>
      </c>
      <c r="AI96" t="s">
        <v>14823</v>
      </c>
      <c r="AJ96" t="s">
        <v>11381</v>
      </c>
      <c r="AK96" t="s">
        <v>10455</v>
      </c>
      <c r="AL96" t="s">
        <v>6025</v>
      </c>
      <c r="AM96" t="s">
        <v>7877</v>
      </c>
      <c r="AN96" t="s">
        <v>11279</v>
      </c>
      <c r="AO96" t="s">
        <v>11280</v>
      </c>
      <c r="AP96" t="s">
        <v>14907</v>
      </c>
      <c r="AQ96" t="s">
        <v>11382</v>
      </c>
      <c r="AR96" t="s">
        <v>11281</v>
      </c>
      <c r="AS96" t="s">
        <v>11383</v>
      </c>
      <c r="AT96" t="s">
        <v>6307</v>
      </c>
      <c r="AU96" t="s">
        <v>11384</v>
      </c>
      <c r="AV96" t="s">
        <v>7134</v>
      </c>
      <c r="AW96" t="s">
        <v>5778</v>
      </c>
      <c r="AX96" t="s">
        <v>3728</v>
      </c>
      <c r="AY96" t="s">
        <v>15090</v>
      </c>
      <c r="AZ96" t="s">
        <v>11385</v>
      </c>
      <c r="BA96" t="s">
        <v>11282</v>
      </c>
      <c r="BB96" t="s">
        <v>10818</v>
      </c>
      <c r="BC96" t="s">
        <v>11386</v>
      </c>
      <c r="BD96" t="s">
        <v>15218</v>
      </c>
      <c r="BE96" t="s">
        <v>15248</v>
      </c>
      <c r="BF96" t="s">
        <v>15288</v>
      </c>
      <c r="BG96" t="s">
        <v>15323</v>
      </c>
      <c r="BH96" t="s">
        <v>15360</v>
      </c>
      <c r="BI96" t="s">
        <v>3807</v>
      </c>
      <c r="BJ96" t="s">
        <v>15398</v>
      </c>
      <c r="BK96" t="s">
        <v>11283</v>
      </c>
      <c r="BL96" t="s">
        <v>11284</v>
      </c>
      <c r="BM96" t="s">
        <v>4371</v>
      </c>
      <c r="BN96" t="s">
        <v>4395</v>
      </c>
      <c r="BO96" t="s">
        <v>11387</v>
      </c>
      <c r="BP96" t="s">
        <v>15575</v>
      </c>
      <c r="BQ96" t="s">
        <v>11285</v>
      </c>
      <c r="BR96" t="s">
        <v>5876</v>
      </c>
      <c r="BS96" t="s">
        <v>11388</v>
      </c>
      <c r="BT96" t="s">
        <v>11389</v>
      </c>
      <c r="BU96" t="s">
        <v>7301</v>
      </c>
      <c r="BV96" t="s">
        <v>11286</v>
      </c>
      <c r="BW96" t="s">
        <v>11287</v>
      </c>
      <c r="BX96" t="s">
        <v>11390</v>
      </c>
      <c r="BY96" t="s">
        <v>11288</v>
      </c>
      <c r="BZ96" t="s">
        <v>10440</v>
      </c>
      <c r="CA96" t="s">
        <v>2865</v>
      </c>
      <c r="CB96" t="s">
        <v>11289</v>
      </c>
      <c r="CC96" t="s">
        <v>11391</v>
      </c>
      <c r="CD96" t="s">
        <v>11290</v>
      </c>
      <c r="CE96" t="s">
        <v>11392</v>
      </c>
      <c r="CF96" t="s">
        <v>11393</v>
      </c>
      <c r="CG96" t="s">
        <v>11291</v>
      </c>
      <c r="CH96" t="s">
        <v>15932</v>
      </c>
      <c r="CI96" t="s">
        <v>6363</v>
      </c>
      <c r="CJ96" t="s">
        <v>1725</v>
      </c>
      <c r="CK96" t="s">
        <v>11394</v>
      </c>
      <c r="CL96" t="s">
        <v>11292</v>
      </c>
      <c r="CM96" t="s">
        <v>15999</v>
      </c>
      <c r="CN96" t="s">
        <v>5123</v>
      </c>
      <c r="CO96" t="s">
        <v>11293</v>
      </c>
      <c r="CP96" t="s">
        <v>11395</v>
      </c>
      <c r="CQ96" t="s">
        <v>8101</v>
      </c>
      <c r="CR96" t="s">
        <v>16145</v>
      </c>
      <c r="CS96" t="s">
        <v>11294</v>
      </c>
      <c r="CT96" t="s">
        <v>11396</v>
      </c>
      <c r="CU96" t="s">
        <v>11397</v>
      </c>
      <c r="CV96" t="s">
        <v>4466</v>
      </c>
      <c r="CW96" t="s">
        <v>3512</v>
      </c>
      <c r="CX96" t="s">
        <v>16139</v>
      </c>
      <c r="CY96" t="s">
        <v>16049</v>
      </c>
      <c r="CZ96" t="s">
        <v>11295</v>
      </c>
      <c r="DA96" t="s">
        <v>484</v>
      </c>
      <c r="DB96" t="s">
        <v>16270</v>
      </c>
      <c r="DC96" t="s">
        <v>11398</v>
      </c>
      <c r="DD96" t="s">
        <v>11399</v>
      </c>
      <c r="DE96" t="s">
        <v>11296</v>
      </c>
      <c r="DF96" t="s">
        <v>11297</v>
      </c>
      <c r="DG96" t="s">
        <v>1880</v>
      </c>
      <c r="DH96" t="s">
        <v>11400</v>
      </c>
      <c r="DI96" t="s">
        <v>11401</v>
      </c>
      <c r="DJ96" t="s">
        <v>7211</v>
      </c>
      <c r="DK96" t="s">
        <v>16365</v>
      </c>
      <c r="DL96" t="s">
        <v>11298</v>
      </c>
      <c r="DM96" t="s">
        <v>11218</v>
      </c>
      <c r="DN96" t="s">
        <v>16421</v>
      </c>
      <c r="DO96" t="s">
        <v>16429</v>
      </c>
      <c r="DP96" t="s">
        <v>11299</v>
      </c>
      <c r="DQ96" t="s">
        <v>11300</v>
      </c>
      <c r="DR96" t="s">
        <v>16491</v>
      </c>
      <c r="DS96" t="s">
        <v>7451</v>
      </c>
      <c r="DT96" t="s">
        <v>1768</v>
      </c>
      <c r="DU96" t="s">
        <v>8432</v>
      </c>
      <c r="DV96" t="s">
        <v>1626</v>
      </c>
      <c r="DW96" t="s">
        <v>9068</v>
      </c>
      <c r="DX96" t="s">
        <v>11402</v>
      </c>
      <c r="DY96" t="s">
        <v>4469</v>
      </c>
      <c r="DZ96" t="s">
        <v>11301</v>
      </c>
      <c r="EA96" t="s">
        <v>3490</v>
      </c>
      <c r="EB96" t="s">
        <v>7171</v>
      </c>
      <c r="EC96" t="s">
        <v>16590</v>
      </c>
      <c r="ED96" t="s">
        <v>10453</v>
      </c>
      <c r="EE96" t="s">
        <v>11403</v>
      </c>
      <c r="EF96" t="s">
        <v>7958</v>
      </c>
      <c r="EG96" t="s">
        <v>11404</v>
      </c>
      <c r="EH96" t="s">
        <v>3300</v>
      </c>
      <c r="EI96" t="s">
        <v>2936</v>
      </c>
      <c r="EJ96" t="s">
        <v>11405</v>
      </c>
      <c r="EK96" t="s">
        <v>7962</v>
      </c>
      <c r="EL96" t="s">
        <v>14815</v>
      </c>
      <c r="EM96" t="s">
        <v>11302</v>
      </c>
      <c r="EN96" t="s">
        <v>9352</v>
      </c>
      <c r="EO96" t="s">
        <v>11303</v>
      </c>
      <c r="EP96" t="s">
        <v>4056</v>
      </c>
      <c r="EQ96" t="s">
        <v>5516</v>
      </c>
      <c r="ER96" t="s">
        <v>3792</v>
      </c>
      <c r="ES96" t="s">
        <v>8861</v>
      </c>
      <c r="ET96" t="s">
        <v>16676</v>
      </c>
      <c r="EU96" t="s">
        <v>2940</v>
      </c>
      <c r="EV96" t="s">
        <v>11304</v>
      </c>
      <c r="EW96" t="s">
        <v>11305</v>
      </c>
      <c r="EX96" t="s">
        <v>11306</v>
      </c>
      <c r="EY96" t="s">
        <v>11406</v>
      </c>
      <c r="EZ96" t="s">
        <v>11407</v>
      </c>
      <c r="FA96" t="s">
        <v>5509</v>
      </c>
      <c r="FB96" t="s">
        <v>11408</v>
      </c>
      <c r="FC96" t="s">
        <v>11307</v>
      </c>
      <c r="FD96" t="s">
        <v>7964</v>
      </c>
      <c r="FE96" t="s">
        <v>11100</v>
      </c>
      <c r="FF96" t="s">
        <v>16837</v>
      </c>
      <c r="FG96" t="s">
        <v>11409</v>
      </c>
      <c r="FH96" t="s">
        <v>6951</v>
      </c>
      <c r="FI96" t="s">
        <v>16870</v>
      </c>
      <c r="FJ96" t="s">
        <v>11308</v>
      </c>
      <c r="FK96" t="s">
        <v>5620</v>
      </c>
      <c r="FL96" t="s">
        <v>11410</v>
      </c>
      <c r="FM96" t="s">
        <v>11309</v>
      </c>
      <c r="FN96" t="s">
        <v>11310</v>
      </c>
      <c r="FO96" t="s">
        <v>8449</v>
      </c>
      <c r="FP96" t="s">
        <v>11311</v>
      </c>
      <c r="FQ96" t="s">
        <v>16976</v>
      </c>
      <c r="FR96" t="s">
        <v>17021</v>
      </c>
      <c r="FS96" t="s">
        <v>11411</v>
      </c>
      <c r="FT96" t="s">
        <v>11312</v>
      </c>
      <c r="FU96" t="s">
        <v>11412</v>
      </c>
      <c r="FV96" t="s">
        <v>11313</v>
      </c>
      <c r="FW96" t="s">
        <v>11314</v>
      </c>
      <c r="FX96" t="s">
        <v>767</v>
      </c>
      <c r="FY96" t="s">
        <v>11315</v>
      </c>
      <c r="FZ96" t="s">
        <v>7559</v>
      </c>
      <c r="GA96" t="s">
        <v>5817</v>
      </c>
      <c r="GB96" t="s">
        <v>9968</v>
      </c>
      <c r="GC96" t="s">
        <v>3519</v>
      </c>
      <c r="GD96" t="s">
        <v>11413</v>
      </c>
      <c r="GE96" t="s">
        <v>11316</v>
      </c>
      <c r="GF96" t="s">
        <v>11414</v>
      </c>
      <c r="GG96" t="s">
        <v>11415</v>
      </c>
      <c r="GH96" t="s">
        <v>8017</v>
      </c>
      <c r="GI96" t="s">
        <v>11317</v>
      </c>
      <c r="GJ96" t="s">
        <v>11318</v>
      </c>
      <c r="GK96" t="s">
        <v>7925</v>
      </c>
      <c r="GL96" t="s">
        <v>11319</v>
      </c>
      <c r="GM96" t="s">
        <v>11416</v>
      </c>
      <c r="GN96" t="s">
        <v>7236</v>
      </c>
      <c r="GO96" t="s">
        <v>946</v>
      </c>
      <c r="GP96" t="s">
        <v>11417</v>
      </c>
      <c r="GQ96" t="s">
        <v>11320</v>
      </c>
      <c r="GR96" t="s">
        <v>11418</v>
      </c>
      <c r="GS96" t="s">
        <v>11419</v>
      </c>
      <c r="GT96" t="s">
        <v>11420</v>
      </c>
      <c r="GU96" t="s">
        <v>17711</v>
      </c>
      <c r="GV96" t="s">
        <v>1799</v>
      </c>
      <c r="GW96" t="s">
        <v>11321</v>
      </c>
      <c r="GX96" t="s">
        <v>11322</v>
      </c>
      <c r="GY96" t="s">
        <v>17862</v>
      </c>
      <c r="GZ96" t="s">
        <v>11421</v>
      </c>
      <c r="HA96" t="s">
        <v>5446</v>
      </c>
      <c r="HB96" t="s">
        <v>11422</v>
      </c>
      <c r="HC96" t="s">
        <v>11423</v>
      </c>
      <c r="HD96" t="s">
        <v>1781</v>
      </c>
      <c r="HE96" t="s">
        <v>18069</v>
      </c>
      <c r="HF96" t="s">
        <v>11323</v>
      </c>
      <c r="HG96" t="s">
        <v>11324</v>
      </c>
      <c r="HH96" t="s">
        <v>1722</v>
      </c>
      <c r="HI96" t="s">
        <v>11325</v>
      </c>
      <c r="HJ96" t="s">
        <v>8574</v>
      </c>
      <c r="HK96" t="s">
        <v>18275</v>
      </c>
      <c r="HL96" t="s">
        <v>18319</v>
      </c>
      <c r="HM96" t="s">
        <v>11326</v>
      </c>
      <c r="HN96" t="s">
        <v>11424</v>
      </c>
      <c r="HO96" t="s">
        <v>11425</v>
      </c>
      <c r="HP96" t="s">
        <v>11327</v>
      </c>
      <c r="HQ96" t="s">
        <v>11328</v>
      </c>
      <c r="HR96" t="s">
        <v>11426</v>
      </c>
      <c r="HS96" t="s">
        <v>11329</v>
      </c>
      <c r="HT96" t="s">
        <v>11427</v>
      </c>
      <c r="HU96" t="s">
        <v>18229</v>
      </c>
      <c r="HV96" t="s">
        <v>11330</v>
      </c>
      <c r="HW96" t="s">
        <v>18348</v>
      </c>
      <c r="HX96" t="s">
        <v>11331</v>
      </c>
      <c r="HY96" t="s">
        <v>11428</v>
      </c>
      <c r="HZ96" t="s">
        <v>11332</v>
      </c>
      <c r="IA96" t="s">
        <v>18259</v>
      </c>
      <c r="IB96" t="s">
        <v>11429</v>
      </c>
      <c r="IC96" t="s">
        <v>11430</v>
      </c>
      <c r="ID96" t="s">
        <v>11333</v>
      </c>
      <c r="IE96" t="s">
        <v>2759</v>
      </c>
      <c r="IF96" t="s">
        <v>11431</v>
      </c>
      <c r="IG96" t="s">
        <v>11432</v>
      </c>
      <c r="IH96" t="s">
        <v>7504</v>
      </c>
      <c r="II96" t="s">
        <v>11433</v>
      </c>
      <c r="IJ96" t="s">
        <v>10319</v>
      </c>
      <c r="IK96" t="s">
        <v>11149</v>
      </c>
      <c r="IL96" t="s">
        <v>11434</v>
      </c>
      <c r="IM96" t="s">
        <v>11435</v>
      </c>
      <c r="IN96" t="s">
        <v>11436</v>
      </c>
      <c r="IO96" t="s">
        <v>11437</v>
      </c>
      <c r="IP96" t="s">
        <v>11438</v>
      </c>
      <c r="IQ96" t="s">
        <v>11439</v>
      </c>
      <c r="IR96" t="s">
        <v>11431</v>
      </c>
      <c r="IS96" t="s">
        <v>11440</v>
      </c>
      <c r="IT96" t="s">
        <v>11441</v>
      </c>
      <c r="IU96" t="s">
        <v>11334</v>
      </c>
      <c r="IV96" t="s">
        <v>11442</v>
      </c>
      <c r="IW96" t="s">
        <v>11443</v>
      </c>
      <c r="IX96" t="s">
        <v>11444</v>
      </c>
      <c r="IY96" t="s">
        <v>10864</v>
      </c>
      <c r="IZ96" t="s">
        <v>8007</v>
      </c>
      <c r="JA96" t="s">
        <v>11335</v>
      </c>
      <c r="JB96" t="s">
        <v>11336</v>
      </c>
      <c r="JC96" t="s">
        <v>11337</v>
      </c>
      <c r="JD96" t="s">
        <v>11338</v>
      </c>
      <c r="JE96" t="s">
        <v>11445</v>
      </c>
      <c r="JF96" t="s">
        <v>11339</v>
      </c>
      <c r="JG96" t="s">
        <v>11340</v>
      </c>
      <c r="JH96" t="s">
        <v>9629</v>
      </c>
      <c r="JI96" t="s">
        <v>15041</v>
      </c>
      <c r="JJ96" t="s">
        <v>11446</v>
      </c>
      <c r="JK96" t="s">
        <v>11341</v>
      </c>
      <c r="JL96" t="s">
        <v>19235</v>
      </c>
      <c r="JM96" t="s">
        <v>11447</v>
      </c>
      <c r="JN96" t="s">
        <v>7642</v>
      </c>
      <c r="JO96" t="s">
        <v>11448</v>
      </c>
      <c r="JP96" t="s">
        <v>11342</v>
      </c>
      <c r="JQ96" t="s">
        <v>54</v>
      </c>
      <c r="JR96" t="s">
        <v>11343</v>
      </c>
      <c r="JS96" t="s">
        <v>11449</v>
      </c>
      <c r="JT96" t="s">
        <v>6420</v>
      </c>
      <c r="JU96" t="s">
        <v>11344</v>
      </c>
      <c r="JV96" t="s">
        <v>19449</v>
      </c>
      <c r="JW96" t="s">
        <v>1678</v>
      </c>
      <c r="JX96" t="s">
        <v>5811</v>
      </c>
      <c r="JY96" t="s">
        <v>17752</v>
      </c>
      <c r="JZ96" t="s">
        <v>11345</v>
      </c>
      <c r="KA96" t="s">
        <v>11450</v>
      </c>
      <c r="KB96" t="s">
        <v>11451</v>
      </c>
      <c r="KC96" t="s">
        <v>3123</v>
      </c>
      <c r="KD96" t="s">
        <v>4766</v>
      </c>
      <c r="KE96" t="s">
        <v>11452</v>
      </c>
      <c r="KF96" t="s">
        <v>11346</v>
      </c>
      <c r="KG96" t="s">
        <v>5545</v>
      </c>
      <c r="KH96" t="s">
        <v>17783</v>
      </c>
      <c r="KI96" t="s">
        <v>11453</v>
      </c>
      <c r="KJ96" t="s">
        <v>19694</v>
      </c>
      <c r="KK96" t="s">
        <v>11347</v>
      </c>
      <c r="KL96" t="s">
        <v>19406</v>
      </c>
      <c r="KM96" t="s">
        <v>11348</v>
      </c>
      <c r="KN96" t="s">
        <v>19747</v>
      </c>
      <c r="KO96" t="s">
        <v>5405</v>
      </c>
      <c r="KP96" t="s">
        <v>1568</v>
      </c>
      <c r="KQ96" t="s">
        <v>11454</v>
      </c>
      <c r="KR96" t="s">
        <v>11455</v>
      </c>
      <c r="KS96" t="s">
        <v>3821</v>
      </c>
      <c r="KT96" t="s">
        <v>11456</v>
      </c>
      <c r="KU96" t="s">
        <v>11349</v>
      </c>
      <c r="KV96" t="s">
        <v>11350</v>
      </c>
      <c r="KW96" t="s">
        <v>5220</v>
      </c>
      <c r="KX96" t="s">
        <v>11351</v>
      </c>
      <c r="KY96" t="s">
        <v>11352</v>
      </c>
      <c r="KZ96" t="s">
        <v>11422</v>
      </c>
      <c r="LA96" t="s">
        <v>20143</v>
      </c>
      <c r="LB96" t="s">
        <v>9782</v>
      </c>
      <c r="LC96" t="s">
        <v>11353</v>
      </c>
      <c r="LD96" t="s">
        <v>11354</v>
      </c>
      <c r="LE96" t="s">
        <v>11355</v>
      </c>
      <c r="LF96" t="s">
        <v>11457</v>
      </c>
      <c r="LG96" t="s">
        <v>11458</v>
      </c>
      <c r="LH96" t="s">
        <v>11356</v>
      </c>
      <c r="LI96" t="s">
        <v>9522</v>
      </c>
      <c r="LJ96" t="s">
        <v>11459</v>
      </c>
      <c r="LK96" t="s">
        <v>9128</v>
      </c>
      <c r="LL96" t="s">
        <v>11357</v>
      </c>
      <c r="LM96" t="s">
        <v>11460</v>
      </c>
      <c r="LN96" t="s">
        <v>7032</v>
      </c>
      <c r="LO96" t="s">
        <v>11461</v>
      </c>
      <c r="LP96" t="s">
        <v>20355</v>
      </c>
      <c r="LQ96" t="s">
        <v>20389</v>
      </c>
      <c r="LR96" t="s">
        <v>1534</v>
      </c>
      <c r="LS96" t="s">
        <v>11358</v>
      </c>
      <c r="LT96" t="s">
        <v>11462</v>
      </c>
      <c r="LU96" t="s">
        <v>11359</v>
      </c>
      <c r="LV96" t="s">
        <v>10981</v>
      </c>
      <c r="LW96" t="s">
        <v>11463</v>
      </c>
      <c r="LX96" t="s">
        <v>11360</v>
      </c>
      <c r="LY96" t="s">
        <v>20541</v>
      </c>
      <c r="LZ96" t="s">
        <v>11361</v>
      </c>
      <c r="MA96" t="s">
        <v>11362</v>
      </c>
      <c r="MB96" t="s">
        <v>11363</v>
      </c>
      <c r="MC96" t="s">
        <v>11464</v>
      </c>
      <c r="MD96" t="s">
        <v>4674</v>
      </c>
      <c r="ME96" t="s">
        <v>20675</v>
      </c>
      <c r="MF96" t="s">
        <v>11364</v>
      </c>
      <c r="MG96" t="s">
        <v>11365</v>
      </c>
      <c r="MH96" t="s">
        <v>11465</v>
      </c>
      <c r="MI96" t="s">
        <v>11366</v>
      </c>
      <c r="MJ96" t="s">
        <v>7846</v>
      </c>
      <c r="MK96" t="s">
        <v>20873</v>
      </c>
      <c r="ML96" t="s">
        <v>4431</v>
      </c>
      <c r="MM96" t="s">
        <v>4159</v>
      </c>
      <c r="MN96" t="s">
        <v>20793</v>
      </c>
      <c r="MO96" t="s">
        <v>11367</v>
      </c>
      <c r="MP96" t="s">
        <v>20828</v>
      </c>
      <c r="MQ96" t="s">
        <v>11368</v>
      </c>
      <c r="MR96" t="s">
        <v>21015</v>
      </c>
      <c r="MS96" t="s">
        <v>11369</v>
      </c>
      <c r="MT96" t="s">
        <v>11370</v>
      </c>
      <c r="MU96" t="s">
        <v>21057</v>
      </c>
      <c r="MV96" t="s">
        <v>10417</v>
      </c>
      <c r="MW96" t="s">
        <v>21032</v>
      </c>
      <c r="MX96" t="s">
        <v>6696</v>
      </c>
      <c r="MY96" t="s">
        <v>11466</v>
      </c>
      <c r="MZ96" t="s">
        <v>6698</v>
      </c>
      <c r="NA96" t="s">
        <v>9346</v>
      </c>
      <c r="NB96" t="s">
        <v>11371</v>
      </c>
      <c r="NC96" t="s">
        <v>11371</v>
      </c>
      <c r="ND96" t="s">
        <v>11371</v>
      </c>
      <c r="NE96" t="s">
        <v>11372</v>
      </c>
      <c r="NF96" t="s">
        <v>11371</v>
      </c>
      <c r="NG96" t="s">
        <v>11372</v>
      </c>
      <c r="NH96" t="s">
        <v>11371</v>
      </c>
    </row>
    <row r="97" spans="1:372" x14ac:dyDescent="0.25">
      <c r="A97" t="s">
        <v>3751</v>
      </c>
      <c r="B97" t="s">
        <v>11467</v>
      </c>
      <c r="C97" t="s">
        <v>11468</v>
      </c>
      <c r="D97" t="s">
        <v>11373</v>
      </c>
      <c r="E97" t="s">
        <v>11469</v>
      </c>
      <c r="F97" t="s">
        <v>6216</v>
      </c>
      <c r="G97" t="s">
        <v>10332</v>
      </c>
      <c r="H97" t="s">
        <v>11470</v>
      </c>
      <c r="I97" t="s">
        <v>11374</v>
      </c>
      <c r="J97" t="s">
        <v>14264</v>
      </c>
      <c r="K97" t="s">
        <v>11471</v>
      </c>
      <c r="L97" t="s">
        <v>14355</v>
      </c>
      <c r="M97" t="s">
        <v>565</v>
      </c>
      <c r="N97" t="s">
        <v>4976</v>
      </c>
      <c r="O97" t="s">
        <v>14242</v>
      </c>
      <c r="P97" t="s">
        <v>555</v>
      </c>
      <c r="Q97" t="s">
        <v>9431</v>
      </c>
      <c r="R97" t="s">
        <v>14517</v>
      </c>
      <c r="S97" t="s">
        <v>14388</v>
      </c>
      <c r="T97" t="s">
        <v>8178</v>
      </c>
      <c r="U97" t="s">
        <v>11472</v>
      </c>
      <c r="V97" t="s">
        <v>11375</v>
      </c>
      <c r="W97" t="s">
        <v>14621</v>
      </c>
      <c r="X97" t="s">
        <v>8964</v>
      </c>
      <c r="Y97" t="s">
        <v>2310</v>
      </c>
      <c r="Z97" t="s">
        <v>11376</v>
      </c>
      <c r="AA97" t="s">
        <v>11377</v>
      </c>
      <c r="AB97" t="s">
        <v>11473</v>
      </c>
      <c r="AC97" t="s">
        <v>14746</v>
      </c>
      <c r="AD97" t="s">
        <v>11474</v>
      </c>
      <c r="AE97" t="s">
        <v>11378</v>
      </c>
      <c r="AF97" t="s">
        <v>11379</v>
      </c>
      <c r="AG97" t="s">
        <v>14798</v>
      </c>
      <c r="AH97" t="s">
        <v>11380</v>
      </c>
      <c r="AI97" t="s">
        <v>11475</v>
      </c>
      <c r="AJ97" t="s">
        <v>11381</v>
      </c>
      <c r="AK97" t="s">
        <v>10646</v>
      </c>
      <c r="AL97" t="s">
        <v>6266</v>
      </c>
      <c r="AM97" t="s">
        <v>7877</v>
      </c>
      <c r="AN97" t="s">
        <v>14882</v>
      </c>
      <c r="AO97" t="s">
        <v>11476</v>
      </c>
      <c r="AP97" t="s">
        <v>4738</v>
      </c>
      <c r="AQ97" t="s">
        <v>11382</v>
      </c>
      <c r="AR97" t="s">
        <v>11477</v>
      </c>
      <c r="AS97" t="s">
        <v>11383</v>
      </c>
      <c r="AT97" t="s">
        <v>14965</v>
      </c>
      <c r="AU97" t="s">
        <v>11384</v>
      </c>
      <c r="AV97" t="s">
        <v>7134</v>
      </c>
      <c r="AW97" t="s">
        <v>5778</v>
      </c>
      <c r="AX97" t="s">
        <v>3728</v>
      </c>
      <c r="AY97" t="s">
        <v>11478</v>
      </c>
      <c r="AZ97" t="s">
        <v>11385</v>
      </c>
      <c r="BA97" t="s">
        <v>15134</v>
      </c>
      <c r="BB97" t="s">
        <v>10818</v>
      </c>
      <c r="BC97" t="s">
        <v>11386</v>
      </c>
      <c r="BD97" t="s">
        <v>11479</v>
      </c>
      <c r="BE97" t="s">
        <v>3186</v>
      </c>
      <c r="BF97" t="s">
        <v>9509</v>
      </c>
      <c r="BG97" t="s">
        <v>11480</v>
      </c>
      <c r="BH97" t="s">
        <v>11481</v>
      </c>
      <c r="BI97" t="s">
        <v>3807</v>
      </c>
      <c r="BJ97" t="s">
        <v>11482</v>
      </c>
      <c r="BK97" t="s">
        <v>15420</v>
      </c>
      <c r="BL97" t="s">
        <v>3775</v>
      </c>
      <c r="BM97" t="s">
        <v>4371</v>
      </c>
      <c r="BN97" t="s">
        <v>4662</v>
      </c>
      <c r="BO97" t="s">
        <v>11387</v>
      </c>
      <c r="BP97" t="s">
        <v>11483</v>
      </c>
      <c r="BQ97" t="s">
        <v>11484</v>
      </c>
      <c r="BR97" t="s">
        <v>15640</v>
      </c>
      <c r="BS97" t="s">
        <v>11388</v>
      </c>
      <c r="BT97" t="s">
        <v>11389</v>
      </c>
      <c r="BU97" t="s">
        <v>7526</v>
      </c>
      <c r="BV97" t="s">
        <v>11485</v>
      </c>
      <c r="BW97" t="s">
        <v>11486</v>
      </c>
      <c r="BX97" t="s">
        <v>11390</v>
      </c>
      <c r="BY97" t="s">
        <v>2419</v>
      </c>
      <c r="BZ97" t="s">
        <v>10440</v>
      </c>
      <c r="CA97" t="s">
        <v>2865</v>
      </c>
      <c r="CB97" t="s">
        <v>11487</v>
      </c>
      <c r="CC97" t="s">
        <v>11391</v>
      </c>
      <c r="CD97" t="s">
        <v>15831</v>
      </c>
      <c r="CE97" t="s">
        <v>11392</v>
      </c>
      <c r="CF97" t="s">
        <v>11393</v>
      </c>
      <c r="CG97" t="s">
        <v>15909</v>
      </c>
      <c r="CH97" t="s">
        <v>11488</v>
      </c>
      <c r="CI97" t="s">
        <v>6363</v>
      </c>
      <c r="CJ97" t="s">
        <v>1725</v>
      </c>
      <c r="CK97" t="s">
        <v>11394</v>
      </c>
      <c r="CL97" t="s">
        <v>11489</v>
      </c>
      <c r="CM97" t="s">
        <v>11490</v>
      </c>
      <c r="CN97" t="s">
        <v>5123</v>
      </c>
      <c r="CO97" t="s">
        <v>11491</v>
      </c>
      <c r="CP97" t="s">
        <v>11395</v>
      </c>
      <c r="CQ97" t="s">
        <v>8101</v>
      </c>
      <c r="CR97" t="s">
        <v>11492</v>
      </c>
      <c r="CS97" t="s">
        <v>11493</v>
      </c>
      <c r="CT97" t="s">
        <v>11396</v>
      </c>
      <c r="CU97" t="s">
        <v>11397</v>
      </c>
      <c r="CV97" t="s">
        <v>4466</v>
      </c>
      <c r="CW97" t="s">
        <v>3512</v>
      </c>
      <c r="CX97" t="s">
        <v>9567</v>
      </c>
      <c r="CY97" t="s">
        <v>11006</v>
      </c>
      <c r="CZ97" t="s">
        <v>11494</v>
      </c>
      <c r="DA97" t="s">
        <v>809</v>
      </c>
      <c r="DB97" t="s">
        <v>11495</v>
      </c>
      <c r="DC97" t="s">
        <v>11398</v>
      </c>
      <c r="DD97" t="s">
        <v>11399</v>
      </c>
      <c r="DE97" t="s">
        <v>16300</v>
      </c>
      <c r="DF97" t="s">
        <v>11496</v>
      </c>
      <c r="DG97" t="s">
        <v>1880</v>
      </c>
      <c r="DH97" t="s">
        <v>11400</v>
      </c>
      <c r="DI97" t="s">
        <v>11401</v>
      </c>
      <c r="DJ97" t="s">
        <v>16341</v>
      </c>
      <c r="DK97" t="s">
        <v>11497</v>
      </c>
      <c r="DL97" t="s">
        <v>11498</v>
      </c>
      <c r="DM97" t="s">
        <v>11404</v>
      </c>
      <c r="DN97" t="s">
        <v>9482</v>
      </c>
      <c r="DO97" t="s">
        <v>8344</v>
      </c>
      <c r="DP97" t="s">
        <v>11499</v>
      </c>
      <c r="DQ97" t="s">
        <v>16459</v>
      </c>
      <c r="DR97" t="s">
        <v>4099</v>
      </c>
      <c r="DS97" t="s">
        <v>7451</v>
      </c>
      <c r="DT97" t="s">
        <v>2069</v>
      </c>
      <c r="DU97" t="s">
        <v>8432</v>
      </c>
      <c r="DV97" t="s">
        <v>1626</v>
      </c>
      <c r="DW97" t="s">
        <v>9068</v>
      </c>
      <c r="DX97" t="s">
        <v>11402</v>
      </c>
      <c r="DY97" t="s">
        <v>4727</v>
      </c>
      <c r="DZ97" t="s">
        <v>11500</v>
      </c>
      <c r="EA97" t="s">
        <v>3755</v>
      </c>
      <c r="EB97" t="s">
        <v>7171</v>
      </c>
      <c r="EC97" t="s">
        <v>11501</v>
      </c>
      <c r="ED97" t="s">
        <v>10453</v>
      </c>
      <c r="EE97" t="s">
        <v>11403</v>
      </c>
      <c r="EF97" t="s">
        <v>14741</v>
      </c>
      <c r="EG97" t="s">
        <v>11404</v>
      </c>
      <c r="EH97" t="s">
        <v>3300</v>
      </c>
      <c r="EI97" t="s">
        <v>2936</v>
      </c>
      <c r="EJ97" t="s">
        <v>11405</v>
      </c>
      <c r="EK97" t="s">
        <v>8189</v>
      </c>
      <c r="EL97" t="s">
        <v>2273</v>
      </c>
      <c r="EM97" t="s">
        <v>16654</v>
      </c>
      <c r="EN97" t="s">
        <v>9352</v>
      </c>
      <c r="EO97" t="s">
        <v>11502</v>
      </c>
      <c r="EP97" t="s">
        <v>4305</v>
      </c>
      <c r="EQ97" t="s">
        <v>5516</v>
      </c>
      <c r="ER97" t="s">
        <v>4088</v>
      </c>
      <c r="ES97" t="s">
        <v>16392</v>
      </c>
      <c r="ET97" t="s">
        <v>11503</v>
      </c>
      <c r="EU97" t="s">
        <v>3235</v>
      </c>
      <c r="EV97" t="s">
        <v>11504</v>
      </c>
      <c r="EW97" t="s">
        <v>16712</v>
      </c>
      <c r="EX97" t="s">
        <v>16740</v>
      </c>
      <c r="EY97" t="s">
        <v>11406</v>
      </c>
      <c r="EZ97" t="s">
        <v>11407</v>
      </c>
      <c r="FA97" t="s">
        <v>16255</v>
      </c>
      <c r="FB97" t="s">
        <v>11408</v>
      </c>
      <c r="FC97" t="s">
        <v>11505</v>
      </c>
      <c r="FD97" t="s">
        <v>8193</v>
      </c>
      <c r="FE97" t="s">
        <v>15665</v>
      </c>
      <c r="FF97" t="s">
        <v>7334</v>
      </c>
      <c r="FG97" t="s">
        <v>11409</v>
      </c>
      <c r="FH97" t="s">
        <v>7184</v>
      </c>
      <c r="FI97" t="s">
        <v>11506</v>
      </c>
      <c r="FJ97" t="s">
        <v>16889</v>
      </c>
      <c r="FK97" t="s">
        <v>5620</v>
      </c>
      <c r="FL97" t="s">
        <v>11410</v>
      </c>
      <c r="FM97" t="s">
        <v>16281</v>
      </c>
      <c r="FN97" t="s">
        <v>11507</v>
      </c>
      <c r="FO97" t="s">
        <v>10556</v>
      </c>
      <c r="FP97" t="s">
        <v>11508</v>
      </c>
      <c r="FQ97" t="s">
        <v>11509</v>
      </c>
      <c r="FR97" t="s">
        <v>1070</v>
      </c>
      <c r="FS97" t="s">
        <v>11411</v>
      </c>
      <c r="FT97" t="s">
        <v>17064</v>
      </c>
      <c r="FU97" t="s">
        <v>11412</v>
      </c>
      <c r="FV97" t="s">
        <v>17103</v>
      </c>
      <c r="FW97" t="s">
        <v>11510</v>
      </c>
      <c r="FX97" t="s">
        <v>1013</v>
      </c>
      <c r="FY97" t="s">
        <v>11511</v>
      </c>
      <c r="FZ97" t="s">
        <v>7559</v>
      </c>
      <c r="GA97" t="s">
        <v>5817</v>
      </c>
      <c r="GB97" t="s">
        <v>10158</v>
      </c>
      <c r="GC97" t="s">
        <v>3519</v>
      </c>
      <c r="GD97" t="s">
        <v>11413</v>
      </c>
      <c r="GE97" t="s">
        <v>11512</v>
      </c>
      <c r="GF97" t="s">
        <v>11414</v>
      </c>
      <c r="GG97" t="s">
        <v>11415</v>
      </c>
      <c r="GH97" t="s">
        <v>8017</v>
      </c>
      <c r="GI97" t="s">
        <v>11513</v>
      </c>
      <c r="GJ97" t="s">
        <v>11514</v>
      </c>
      <c r="GK97" t="s">
        <v>7925</v>
      </c>
      <c r="GL97" t="s">
        <v>17374</v>
      </c>
      <c r="GM97" t="s">
        <v>11416</v>
      </c>
      <c r="GN97" t="s">
        <v>7236</v>
      </c>
      <c r="GO97" t="s">
        <v>1260</v>
      </c>
      <c r="GP97" t="s">
        <v>11417</v>
      </c>
      <c r="GQ97" t="s">
        <v>17554</v>
      </c>
      <c r="GR97" t="s">
        <v>11418</v>
      </c>
      <c r="GS97" t="s">
        <v>11419</v>
      </c>
      <c r="GT97" t="s">
        <v>11420</v>
      </c>
      <c r="GU97" t="s">
        <v>8161</v>
      </c>
      <c r="GV97" t="s">
        <v>1799</v>
      </c>
      <c r="GW97" t="s">
        <v>17792</v>
      </c>
      <c r="GX97" t="s">
        <v>17824</v>
      </c>
      <c r="GY97" t="s">
        <v>6070</v>
      </c>
      <c r="GZ97" t="s">
        <v>11421</v>
      </c>
      <c r="HA97" t="s">
        <v>5446</v>
      </c>
      <c r="HB97" t="s">
        <v>11422</v>
      </c>
      <c r="HC97" t="s">
        <v>11423</v>
      </c>
      <c r="HD97" t="s">
        <v>1781</v>
      </c>
      <c r="HE97" t="s">
        <v>231</v>
      </c>
      <c r="HF97" t="s">
        <v>18112</v>
      </c>
      <c r="HG97" t="s">
        <v>11515</v>
      </c>
      <c r="HH97" t="s">
        <v>15490</v>
      </c>
      <c r="HI97" t="s">
        <v>18213</v>
      </c>
      <c r="HJ97" t="s">
        <v>8574</v>
      </c>
      <c r="HK97" t="s">
        <v>11516</v>
      </c>
      <c r="HL97" t="s">
        <v>11517</v>
      </c>
      <c r="HM97" t="s">
        <v>18364</v>
      </c>
      <c r="HN97" t="s">
        <v>11424</v>
      </c>
      <c r="HO97" t="s">
        <v>11425</v>
      </c>
      <c r="HP97" t="s">
        <v>11518</v>
      </c>
      <c r="HQ97" t="s">
        <v>11519</v>
      </c>
      <c r="HR97" t="s">
        <v>11426</v>
      </c>
      <c r="HS97" t="s">
        <v>11520</v>
      </c>
      <c r="HT97" t="s">
        <v>11427</v>
      </c>
      <c r="HU97" t="s">
        <v>5165</v>
      </c>
      <c r="HV97" t="s">
        <v>18511</v>
      </c>
      <c r="HW97" t="s">
        <v>5674</v>
      </c>
      <c r="HX97" t="s">
        <v>11521</v>
      </c>
      <c r="HY97" t="s">
        <v>11428</v>
      </c>
      <c r="HZ97" t="s">
        <v>18590</v>
      </c>
      <c r="IA97" t="s">
        <v>6048</v>
      </c>
      <c r="IB97" t="s">
        <v>11429</v>
      </c>
      <c r="IC97" t="s">
        <v>11430</v>
      </c>
      <c r="ID97" t="s">
        <v>18036</v>
      </c>
      <c r="IE97" t="s">
        <v>2759</v>
      </c>
      <c r="IF97" t="s">
        <v>11431</v>
      </c>
      <c r="IG97" t="s">
        <v>11432</v>
      </c>
      <c r="IH97" t="s">
        <v>7504</v>
      </c>
      <c r="II97" t="s">
        <v>11433</v>
      </c>
      <c r="IJ97" t="s">
        <v>10319</v>
      </c>
      <c r="IK97" t="s">
        <v>11149</v>
      </c>
      <c r="IL97" t="s">
        <v>11434</v>
      </c>
      <c r="IM97" t="s">
        <v>11435</v>
      </c>
      <c r="IN97" t="s">
        <v>11436</v>
      </c>
      <c r="IO97" t="s">
        <v>11437</v>
      </c>
      <c r="IP97" t="s">
        <v>11438</v>
      </c>
      <c r="IQ97" t="s">
        <v>11439</v>
      </c>
      <c r="IR97" t="s">
        <v>11431</v>
      </c>
      <c r="IS97" t="s">
        <v>11440</v>
      </c>
      <c r="IT97" t="s">
        <v>11441</v>
      </c>
      <c r="IU97" t="s">
        <v>18783</v>
      </c>
      <c r="IV97" t="s">
        <v>11442</v>
      </c>
      <c r="IW97" t="s">
        <v>11443</v>
      </c>
      <c r="IX97" t="s">
        <v>11444</v>
      </c>
      <c r="IY97" t="s">
        <v>10864</v>
      </c>
      <c r="IZ97" t="s">
        <v>8235</v>
      </c>
      <c r="JA97" t="s">
        <v>18906</v>
      </c>
      <c r="JB97" t="s">
        <v>18914</v>
      </c>
      <c r="JC97" t="s">
        <v>18948</v>
      </c>
      <c r="JD97" t="s">
        <v>18974</v>
      </c>
      <c r="JE97" t="s">
        <v>11445</v>
      </c>
      <c r="JF97" t="s">
        <v>19023</v>
      </c>
      <c r="JG97" t="s">
        <v>19064</v>
      </c>
      <c r="JH97" t="s">
        <v>19109</v>
      </c>
      <c r="JI97" t="s">
        <v>578</v>
      </c>
      <c r="JJ97" t="s">
        <v>11446</v>
      </c>
      <c r="JK97" t="s">
        <v>19197</v>
      </c>
      <c r="JL97" t="s">
        <v>11522</v>
      </c>
      <c r="JM97" t="s">
        <v>11447</v>
      </c>
      <c r="JN97" t="s">
        <v>7642</v>
      </c>
      <c r="JO97" t="s">
        <v>11448</v>
      </c>
      <c r="JP97" t="s">
        <v>11523</v>
      </c>
      <c r="JQ97" t="s">
        <v>392</v>
      </c>
      <c r="JR97" t="s">
        <v>19359</v>
      </c>
      <c r="JS97" t="s">
        <v>11449</v>
      </c>
      <c r="JT97" t="s">
        <v>18707</v>
      </c>
      <c r="JU97" t="s">
        <v>11524</v>
      </c>
      <c r="JV97" t="s">
        <v>11525</v>
      </c>
      <c r="JW97" t="s">
        <v>7378</v>
      </c>
      <c r="JX97" t="s">
        <v>19507</v>
      </c>
      <c r="JY97" t="s">
        <v>11526</v>
      </c>
      <c r="JZ97" t="s">
        <v>19531</v>
      </c>
      <c r="KA97" t="s">
        <v>11450</v>
      </c>
      <c r="KB97" t="s">
        <v>11451</v>
      </c>
      <c r="KC97" t="s">
        <v>3123</v>
      </c>
      <c r="KD97" t="s">
        <v>5038</v>
      </c>
      <c r="KE97" t="s">
        <v>11452</v>
      </c>
      <c r="KF97" t="s">
        <v>11527</v>
      </c>
      <c r="KG97" t="s">
        <v>5545</v>
      </c>
      <c r="KH97" t="s">
        <v>8131</v>
      </c>
      <c r="KI97" t="s">
        <v>11453</v>
      </c>
      <c r="KJ97" t="s">
        <v>11528</v>
      </c>
      <c r="KK97" t="s">
        <v>11529</v>
      </c>
      <c r="KL97" t="s">
        <v>8582</v>
      </c>
      <c r="KM97" t="s">
        <v>19742</v>
      </c>
      <c r="KN97" t="s">
        <v>11530</v>
      </c>
      <c r="KO97" t="s">
        <v>5669</v>
      </c>
      <c r="KP97" t="s">
        <v>1568</v>
      </c>
      <c r="KQ97" t="s">
        <v>11454</v>
      </c>
      <c r="KR97" t="s">
        <v>11455</v>
      </c>
      <c r="KS97" t="s">
        <v>3821</v>
      </c>
      <c r="KT97" t="s">
        <v>11456</v>
      </c>
      <c r="KU97" t="s">
        <v>19896</v>
      </c>
      <c r="KV97" t="s">
        <v>17112</v>
      </c>
      <c r="KW97" t="s">
        <v>19986</v>
      </c>
      <c r="KX97" t="s">
        <v>20032</v>
      </c>
      <c r="KY97" t="s">
        <v>20073</v>
      </c>
      <c r="KZ97" t="s">
        <v>11422</v>
      </c>
      <c r="LA97" t="s">
        <v>11531</v>
      </c>
      <c r="LB97" t="s">
        <v>9782</v>
      </c>
      <c r="LC97" t="s">
        <v>11532</v>
      </c>
      <c r="LD97" t="s">
        <v>11533</v>
      </c>
      <c r="LE97" t="s">
        <v>11534</v>
      </c>
      <c r="LF97" t="s">
        <v>11457</v>
      </c>
      <c r="LG97" t="s">
        <v>11458</v>
      </c>
      <c r="LH97" t="s">
        <v>11535</v>
      </c>
      <c r="LI97" t="s">
        <v>9522</v>
      </c>
      <c r="LJ97" t="s">
        <v>11459</v>
      </c>
      <c r="LK97" t="s">
        <v>9128</v>
      </c>
      <c r="LL97" t="s">
        <v>20268</v>
      </c>
      <c r="LM97" t="s">
        <v>11460</v>
      </c>
      <c r="LN97" t="s">
        <v>20018</v>
      </c>
      <c r="LO97" t="s">
        <v>11461</v>
      </c>
      <c r="LP97" t="s">
        <v>11536</v>
      </c>
      <c r="LQ97" t="s">
        <v>11537</v>
      </c>
      <c r="LR97" t="s">
        <v>18995</v>
      </c>
      <c r="LS97" t="s">
        <v>20449</v>
      </c>
      <c r="LT97" t="s">
        <v>11462</v>
      </c>
      <c r="LU97" t="s">
        <v>20468</v>
      </c>
      <c r="LV97" t="s">
        <v>10981</v>
      </c>
      <c r="LW97" t="s">
        <v>11463</v>
      </c>
      <c r="LX97" t="s">
        <v>19115</v>
      </c>
      <c r="LY97" t="s">
        <v>11538</v>
      </c>
      <c r="LZ97" t="s">
        <v>20580</v>
      </c>
      <c r="MA97" t="s">
        <v>19999</v>
      </c>
      <c r="MB97" t="s">
        <v>20624</v>
      </c>
      <c r="MC97" t="s">
        <v>11464</v>
      </c>
      <c r="MD97" t="s">
        <v>4674</v>
      </c>
      <c r="ME97" t="s">
        <v>11539</v>
      </c>
      <c r="MF97" t="s">
        <v>20713</v>
      </c>
      <c r="MG97" t="s">
        <v>20754</v>
      </c>
      <c r="MH97" t="s">
        <v>11465</v>
      </c>
      <c r="MI97" t="s">
        <v>20792</v>
      </c>
      <c r="MJ97" t="s">
        <v>7846</v>
      </c>
      <c r="MK97" t="s">
        <v>11368</v>
      </c>
      <c r="ML97" t="s">
        <v>20692</v>
      </c>
      <c r="MM97" t="s">
        <v>20929</v>
      </c>
      <c r="MN97" t="s">
        <v>11366</v>
      </c>
      <c r="MO97" t="s">
        <v>11540</v>
      </c>
      <c r="MP97" t="s">
        <v>10024</v>
      </c>
      <c r="MQ97" t="s">
        <v>20874</v>
      </c>
      <c r="MR97" t="s">
        <v>10603</v>
      </c>
      <c r="MS97" t="s">
        <v>21044</v>
      </c>
      <c r="MT97" t="s">
        <v>21077</v>
      </c>
      <c r="MU97" t="s">
        <v>725</v>
      </c>
      <c r="MV97" t="s">
        <v>10417</v>
      </c>
      <c r="MW97" t="s">
        <v>11541</v>
      </c>
      <c r="MX97" t="s">
        <v>21169</v>
      </c>
      <c r="MY97" t="s">
        <v>11466</v>
      </c>
      <c r="MZ97" t="s">
        <v>6698</v>
      </c>
      <c r="NA97" t="s">
        <v>21231</v>
      </c>
      <c r="NB97" t="s">
        <v>21270</v>
      </c>
      <c r="NC97" t="s">
        <v>21270</v>
      </c>
      <c r="ND97" t="s">
        <v>21270</v>
      </c>
      <c r="NE97" t="s">
        <v>21287</v>
      </c>
      <c r="NF97" t="s">
        <v>21270</v>
      </c>
      <c r="NG97" t="s">
        <v>21287</v>
      </c>
      <c r="NH97" t="s">
        <v>21270</v>
      </c>
    </row>
    <row r="98" spans="1:372" x14ac:dyDescent="0.25">
      <c r="A98" t="s">
        <v>3751</v>
      </c>
      <c r="B98" t="s">
        <v>11467</v>
      </c>
      <c r="C98" t="s">
        <v>11468</v>
      </c>
      <c r="D98" t="s">
        <v>14038</v>
      </c>
      <c r="E98" t="s">
        <v>11469</v>
      </c>
      <c r="F98" t="s">
        <v>14120</v>
      </c>
      <c r="G98" t="s">
        <v>10332</v>
      </c>
      <c r="H98" t="s">
        <v>11470</v>
      </c>
      <c r="I98" t="s">
        <v>11542</v>
      </c>
      <c r="J98" t="s">
        <v>11543</v>
      </c>
      <c r="K98" t="s">
        <v>11471</v>
      </c>
      <c r="L98" t="s">
        <v>11544</v>
      </c>
      <c r="M98" t="s">
        <v>565</v>
      </c>
      <c r="N98" t="s">
        <v>14426</v>
      </c>
      <c r="O98" t="s">
        <v>6214</v>
      </c>
      <c r="P98" t="s">
        <v>13887</v>
      </c>
      <c r="Q98" t="s">
        <v>9431</v>
      </c>
      <c r="R98" t="s">
        <v>11545</v>
      </c>
      <c r="S98" t="s">
        <v>11546</v>
      </c>
      <c r="T98" t="s">
        <v>8178</v>
      </c>
      <c r="U98" t="s">
        <v>11472</v>
      </c>
      <c r="V98" t="s">
        <v>14655</v>
      </c>
      <c r="W98" t="s">
        <v>11547</v>
      </c>
      <c r="X98" t="s">
        <v>8964</v>
      </c>
      <c r="Y98" t="s">
        <v>2310</v>
      </c>
      <c r="Z98" t="s">
        <v>11548</v>
      </c>
      <c r="AA98" t="s">
        <v>11549</v>
      </c>
      <c r="AB98" t="s">
        <v>11473</v>
      </c>
      <c r="AC98" t="s">
        <v>11550</v>
      </c>
      <c r="AD98" t="s">
        <v>11474</v>
      </c>
      <c r="AE98" t="s">
        <v>11551</v>
      </c>
      <c r="AF98" t="s">
        <v>14787</v>
      </c>
      <c r="AG98" t="s">
        <v>7989</v>
      </c>
      <c r="AH98" t="s">
        <v>14812</v>
      </c>
      <c r="AI98" t="s">
        <v>11475</v>
      </c>
      <c r="AJ98" t="s">
        <v>11552</v>
      </c>
      <c r="AK98" t="s">
        <v>10646</v>
      </c>
      <c r="AL98" t="s">
        <v>6266</v>
      </c>
      <c r="AM98" t="s">
        <v>8095</v>
      </c>
      <c r="AN98" t="s">
        <v>11553</v>
      </c>
      <c r="AO98" t="s">
        <v>11476</v>
      </c>
      <c r="AP98" t="s">
        <v>4738</v>
      </c>
      <c r="AQ98" t="s">
        <v>11554</v>
      </c>
      <c r="AR98" t="s">
        <v>11477</v>
      </c>
      <c r="AS98" t="s">
        <v>11555</v>
      </c>
      <c r="AT98" t="s">
        <v>6659</v>
      </c>
      <c r="AU98" t="s">
        <v>11556</v>
      </c>
      <c r="AV98" t="s">
        <v>15017</v>
      </c>
      <c r="AW98" t="s">
        <v>6036</v>
      </c>
      <c r="AX98" t="s">
        <v>15067</v>
      </c>
      <c r="AY98" t="s">
        <v>11478</v>
      </c>
      <c r="AZ98" t="s">
        <v>11557</v>
      </c>
      <c r="BA98" t="s">
        <v>11558</v>
      </c>
      <c r="BB98" t="s">
        <v>11001</v>
      </c>
      <c r="BC98" t="s">
        <v>15195</v>
      </c>
      <c r="BD98" t="s">
        <v>11479</v>
      </c>
      <c r="BE98" t="s">
        <v>3186</v>
      </c>
      <c r="BF98" t="s">
        <v>9509</v>
      </c>
      <c r="BG98" t="s">
        <v>11480</v>
      </c>
      <c r="BH98" t="s">
        <v>11481</v>
      </c>
      <c r="BI98" t="s">
        <v>15385</v>
      </c>
      <c r="BJ98" t="s">
        <v>11482</v>
      </c>
      <c r="BK98" t="s">
        <v>11559</v>
      </c>
      <c r="BL98" t="s">
        <v>3775</v>
      </c>
      <c r="BM98" t="s">
        <v>15473</v>
      </c>
      <c r="BN98" t="s">
        <v>4662</v>
      </c>
      <c r="BO98" t="s">
        <v>15545</v>
      </c>
      <c r="BP98" t="s">
        <v>11483</v>
      </c>
      <c r="BQ98" t="s">
        <v>11484</v>
      </c>
      <c r="BR98" t="s">
        <v>6255</v>
      </c>
      <c r="BS98" t="s">
        <v>15666</v>
      </c>
      <c r="BT98" t="s">
        <v>11560</v>
      </c>
      <c r="BU98" t="s">
        <v>7526</v>
      </c>
      <c r="BV98" t="s">
        <v>11485</v>
      </c>
      <c r="BW98" t="s">
        <v>11486</v>
      </c>
      <c r="BX98" t="s">
        <v>11561</v>
      </c>
      <c r="BY98" t="s">
        <v>2419</v>
      </c>
      <c r="BZ98" t="s">
        <v>10632</v>
      </c>
      <c r="CA98" t="s">
        <v>15769</v>
      </c>
      <c r="CB98" t="s">
        <v>11487</v>
      </c>
      <c r="CC98" t="s">
        <v>11562</v>
      </c>
      <c r="CD98" t="s">
        <v>11563</v>
      </c>
      <c r="CE98" t="s">
        <v>15859</v>
      </c>
      <c r="CF98" t="s">
        <v>15890</v>
      </c>
      <c r="CG98" t="s">
        <v>11564</v>
      </c>
      <c r="CH98" t="s">
        <v>11488</v>
      </c>
      <c r="CI98" t="s">
        <v>15763</v>
      </c>
      <c r="CJ98" t="s">
        <v>15793</v>
      </c>
      <c r="CK98" t="s">
        <v>11565</v>
      </c>
      <c r="CL98" t="s">
        <v>11489</v>
      </c>
      <c r="CM98" t="s">
        <v>11490</v>
      </c>
      <c r="CN98" t="s">
        <v>101</v>
      </c>
      <c r="CO98" t="s">
        <v>11491</v>
      </c>
      <c r="CP98" t="s">
        <v>11566</v>
      </c>
      <c r="CQ98" t="s">
        <v>16114</v>
      </c>
      <c r="CR98" t="s">
        <v>11492</v>
      </c>
      <c r="CS98" t="s">
        <v>11493</v>
      </c>
      <c r="CT98" t="s">
        <v>16190</v>
      </c>
      <c r="CU98" t="s">
        <v>11567</v>
      </c>
      <c r="CV98" t="s">
        <v>15530</v>
      </c>
      <c r="CW98" t="s">
        <v>16006</v>
      </c>
      <c r="CX98" t="s">
        <v>9567</v>
      </c>
      <c r="CY98" t="s">
        <v>11006</v>
      </c>
      <c r="CZ98" t="s">
        <v>11494</v>
      </c>
      <c r="DA98" t="s">
        <v>809</v>
      </c>
      <c r="DB98" t="s">
        <v>11495</v>
      </c>
      <c r="DC98" t="s">
        <v>11568</v>
      </c>
      <c r="DD98" t="s">
        <v>11569</v>
      </c>
      <c r="DE98" t="s">
        <v>11570</v>
      </c>
      <c r="DF98" t="s">
        <v>11496</v>
      </c>
      <c r="DG98" t="s">
        <v>11571</v>
      </c>
      <c r="DH98" t="s">
        <v>11572</v>
      </c>
      <c r="DI98" t="s">
        <v>11573</v>
      </c>
      <c r="DJ98" t="s">
        <v>7553</v>
      </c>
      <c r="DK98" t="s">
        <v>11497</v>
      </c>
      <c r="DL98" t="s">
        <v>11498</v>
      </c>
      <c r="DM98" t="s">
        <v>11404</v>
      </c>
      <c r="DN98" t="s">
        <v>9482</v>
      </c>
      <c r="DO98" t="s">
        <v>8344</v>
      </c>
      <c r="DP98" t="s">
        <v>11499</v>
      </c>
      <c r="DQ98" t="s">
        <v>11574</v>
      </c>
      <c r="DR98" t="s">
        <v>4099</v>
      </c>
      <c r="DS98" t="s">
        <v>7671</v>
      </c>
      <c r="DT98" t="s">
        <v>2069</v>
      </c>
      <c r="DU98" t="s">
        <v>8645</v>
      </c>
      <c r="DV98" t="s">
        <v>11575</v>
      </c>
      <c r="DW98" t="s">
        <v>9271</v>
      </c>
      <c r="DX98" t="s">
        <v>134</v>
      </c>
      <c r="DY98" t="s">
        <v>4727</v>
      </c>
      <c r="DZ98" t="s">
        <v>11500</v>
      </c>
      <c r="EA98" t="s">
        <v>3755</v>
      </c>
      <c r="EB98" t="s">
        <v>7415</v>
      </c>
      <c r="EC98" t="s">
        <v>11501</v>
      </c>
      <c r="ED98" t="s">
        <v>10645</v>
      </c>
      <c r="EE98" t="s">
        <v>11576</v>
      </c>
      <c r="EF98" t="s">
        <v>8297</v>
      </c>
      <c r="EG98" t="s">
        <v>11577</v>
      </c>
      <c r="EH98" t="s">
        <v>3545</v>
      </c>
      <c r="EI98" t="s">
        <v>14716</v>
      </c>
      <c r="EJ98" t="s">
        <v>11578</v>
      </c>
      <c r="EK98" t="s">
        <v>8189</v>
      </c>
      <c r="EL98" t="s">
        <v>2273</v>
      </c>
      <c r="EM98" t="s">
        <v>11579</v>
      </c>
      <c r="EN98" t="s">
        <v>14865</v>
      </c>
      <c r="EO98" t="s">
        <v>11502</v>
      </c>
      <c r="EP98" t="s">
        <v>4305</v>
      </c>
      <c r="EQ98" t="s">
        <v>5759</v>
      </c>
      <c r="ER98" t="s">
        <v>4088</v>
      </c>
      <c r="ES98" t="s">
        <v>9171</v>
      </c>
      <c r="ET98" t="s">
        <v>11503</v>
      </c>
      <c r="EU98" t="s">
        <v>3235</v>
      </c>
      <c r="EV98" t="s">
        <v>11504</v>
      </c>
      <c r="EW98" t="s">
        <v>11580</v>
      </c>
      <c r="EX98" t="s">
        <v>11581</v>
      </c>
      <c r="EY98" t="s">
        <v>16754</v>
      </c>
      <c r="EZ98" t="s">
        <v>11582</v>
      </c>
      <c r="FA98" t="s">
        <v>5874</v>
      </c>
      <c r="FB98" t="s">
        <v>11583</v>
      </c>
      <c r="FC98" t="s">
        <v>11505</v>
      </c>
      <c r="FD98" t="s">
        <v>8193</v>
      </c>
      <c r="FE98" t="s">
        <v>11388</v>
      </c>
      <c r="FF98" t="s">
        <v>7334</v>
      </c>
      <c r="FG98" t="s">
        <v>11584</v>
      </c>
      <c r="FH98" t="s">
        <v>7184</v>
      </c>
      <c r="FI98" t="s">
        <v>11506</v>
      </c>
      <c r="FJ98" t="s">
        <v>11585</v>
      </c>
      <c r="FK98" t="s">
        <v>5856</v>
      </c>
      <c r="FL98" t="s">
        <v>11586</v>
      </c>
      <c r="FM98" t="s">
        <v>11587</v>
      </c>
      <c r="FN98" t="s">
        <v>11507</v>
      </c>
      <c r="FO98" t="s">
        <v>10556</v>
      </c>
      <c r="FP98" t="s">
        <v>11508</v>
      </c>
      <c r="FQ98" t="s">
        <v>11509</v>
      </c>
      <c r="FR98" t="s">
        <v>1070</v>
      </c>
      <c r="FS98" t="s">
        <v>11588</v>
      </c>
      <c r="FT98" t="s">
        <v>11589</v>
      </c>
      <c r="FU98" t="s">
        <v>11590</v>
      </c>
      <c r="FV98" t="s">
        <v>11591</v>
      </c>
      <c r="FW98" t="s">
        <v>11510</v>
      </c>
      <c r="FX98" t="s">
        <v>1013</v>
      </c>
      <c r="FY98" t="s">
        <v>11511</v>
      </c>
      <c r="FZ98" t="s">
        <v>7778</v>
      </c>
      <c r="GA98" t="s">
        <v>17152</v>
      </c>
      <c r="GB98" t="s">
        <v>10158</v>
      </c>
      <c r="GC98" t="s">
        <v>3787</v>
      </c>
      <c r="GD98" t="s">
        <v>6549</v>
      </c>
      <c r="GE98" t="s">
        <v>11512</v>
      </c>
      <c r="GF98" t="s">
        <v>17236</v>
      </c>
      <c r="GG98" t="s">
        <v>11592</v>
      </c>
      <c r="GH98" t="s">
        <v>17269</v>
      </c>
      <c r="GI98" t="s">
        <v>11513</v>
      </c>
      <c r="GJ98" t="s">
        <v>11514</v>
      </c>
      <c r="GK98" t="s">
        <v>17332</v>
      </c>
      <c r="GL98" t="s">
        <v>11593</v>
      </c>
      <c r="GM98" t="s">
        <v>17417</v>
      </c>
      <c r="GN98" t="s">
        <v>11594</v>
      </c>
      <c r="GO98" t="s">
        <v>1260</v>
      </c>
      <c r="GP98" t="s">
        <v>17515</v>
      </c>
      <c r="GQ98" t="s">
        <v>11595</v>
      </c>
      <c r="GR98" t="s">
        <v>17594</v>
      </c>
      <c r="GS98" t="s">
        <v>17637</v>
      </c>
      <c r="GT98" t="s">
        <v>17675</v>
      </c>
      <c r="GU98" t="s">
        <v>8161</v>
      </c>
      <c r="GV98" t="s">
        <v>17757</v>
      </c>
      <c r="GW98" t="s">
        <v>11596</v>
      </c>
      <c r="GX98" t="s">
        <v>11597</v>
      </c>
      <c r="GY98" t="s">
        <v>6070</v>
      </c>
      <c r="GZ98" t="s">
        <v>17894</v>
      </c>
      <c r="HA98" t="s">
        <v>17920</v>
      </c>
      <c r="HB98" t="s">
        <v>17940</v>
      </c>
      <c r="HC98" t="s">
        <v>17981</v>
      </c>
      <c r="HD98" t="s">
        <v>18025</v>
      </c>
      <c r="HE98" t="s">
        <v>231</v>
      </c>
      <c r="HF98" t="s">
        <v>11598</v>
      </c>
      <c r="HG98" t="s">
        <v>11515</v>
      </c>
      <c r="HH98" t="s">
        <v>1915</v>
      </c>
      <c r="HI98" t="s">
        <v>11599</v>
      </c>
      <c r="HJ98" t="s">
        <v>8787</v>
      </c>
      <c r="HK98" t="s">
        <v>11516</v>
      </c>
      <c r="HL98" t="s">
        <v>11517</v>
      </c>
      <c r="HM98" t="s">
        <v>11600</v>
      </c>
      <c r="HN98" t="s">
        <v>18408</v>
      </c>
      <c r="HO98" t="s">
        <v>18454</v>
      </c>
      <c r="HP98" t="s">
        <v>11518</v>
      </c>
      <c r="HQ98" t="s">
        <v>11519</v>
      </c>
      <c r="HR98" t="s">
        <v>11601</v>
      </c>
      <c r="HS98" t="s">
        <v>11520</v>
      </c>
      <c r="HT98" t="s">
        <v>11602</v>
      </c>
      <c r="HU98" t="s">
        <v>5165</v>
      </c>
      <c r="HV98" t="s">
        <v>11603</v>
      </c>
      <c r="HW98" t="s">
        <v>5674</v>
      </c>
      <c r="HX98" t="s">
        <v>11521</v>
      </c>
      <c r="HY98" t="s">
        <v>18221</v>
      </c>
      <c r="HZ98" t="s">
        <v>11604</v>
      </c>
      <c r="IA98" t="s">
        <v>6048</v>
      </c>
      <c r="IB98" t="s">
        <v>11605</v>
      </c>
      <c r="IC98" t="s">
        <v>18370</v>
      </c>
      <c r="ID98" t="s">
        <v>11606</v>
      </c>
      <c r="IE98" t="s">
        <v>18430</v>
      </c>
      <c r="IF98" t="s">
        <v>18639</v>
      </c>
      <c r="IG98" t="s">
        <v>11607</v>
      </c>
      <c r="IH98" t="s">
        <v>18653</v>
      </c>
      <c r="II98" t="s">
        <v>11608</v>
      </c>
      <c r="IJ98" t="s">
        <v>11609</v>
      </c>
      <c r="IK98" t="s">
        <v>18478</v>
      </c>
      <c r="IL98" t="s">
        <v>11610</v>
      </c>
      <c r="IM98" t="s">
        <v>11611</v>
      </c>
      <c r="IN98" t="s">
        <v>11612</v>
      </c>
      <c r="IO98" t="s">
        <v>11613</v>
      </c>
      <c r="IP98" t="s">
        <v>11614</v>
      </c>
      <c r="IQ98" t="s">
        <v>11615</v>
      </c>
      <c r="IR98" t="s">
        <v>18639</v>
      </c>
      <c r="IS98" t="s">
        <v>18721</v>
      </c>
      <c r="IT98" t="s">
        <v>18743</v>
      </c>
      <c r="IU98" t="s">
        <v>11616</v>
      </c>
      <c r="IV98" t="s">
        <v>18830</v>
      </c>
      <c r="IW98" t="s">
        <v>18856</v>
      </c>
      <c r="IX98" t="s">
        <v>18875</v>
      </c>
      <c r="IY98" t="s">
        <v>11617</v>
      </c>
      <c r="IZ98" t="s">
        <v>8235</v>
      </c>
      <c r="JA98" t="s">
        <v>11618</v>
      </c>
      <c r="JB98" t="s">
        <v>4422</v>
      </c>
      <c r="JC98" t="s">
        <v>11619</v>
      </c>
      <c r="JD98" t="s">
        <v>11620</v>
      </c>
      <c r="JE98" t="s">
        <v>18985</v>
      </c>
      <c r="JF98" t="s">
        <v>11621</v>
      </c>
      <c r="JG98" t="s">
        <v>11622</v>
      </c>
      <c r="JH98" t="s">
        <v>9930</v>
      </c>
      <c r="JI98" t="s">
        <v>578</v>
      </c>
      <c r="JJ98" t="s">
        <v>19157</v>
      </c>
      <c r="JK98" t="s">
        <v>11623</v>
      </c>
      <c r="JL98" t="s">
        <v>11522</v>
      </c>
      <c r="JM98" t="s">
        <v>19261</v>
      </c>
      <c r="JN98" t="s">
        <v>7867</v>
      </c>
      <c r="JO98" t="s">
        <v>19296</v>
      </c>
      <c r="JP98" t="s">
        <v>11523</v>
      </c>
      <c r="JQ98" t="s">
        <v>392</v>
      </c>
      <c r="JR98" t="s">
        <v>11624</v>
      </c>
      <c r="JS98" t="s">
        <v>11625</v>
      </c>
      <c r="JT98" t="s">
        <v>6778</v>
      </c>
      <c r="JU98" t="s">
        <v>11524</v>
      </c>
      <c r="JV98" t="s">
        <v>11525</v>
      </c>
      <c r="JW98" t="s">
        <v>7378</v>
      </c>
      <c r="JX98" t="s">
        <v>6186</v>
      </c>
      <c r="JY98" t="s">
        <v>11526</v>
      </c>
      <c r="JZ98" t="s">
        <v>11626</v>
      </c>
      <c r="KA98" t="s">
        <v>19557</v>
      </c>
      <c r="KB98" t="s">
        <v>11627</v>
      </c>
      <c r="KC98" t="s">
        <v>3392</v>
      </c>
      <c r="KD98" t="s">
        <v>5038</v>
      </c>
      <c r="KE98" t="s">
        <v>19615</v>
      </c>
      <c r="KF98" t="s">
        <v>11527</v>
      </c>
      <c r="KG98" t="s">
        <v>17740</v>
      </c>
      <c r="KH98" t="s">
        <v>8131</v>
      </c>
      <c r="KI98" t="s">
        <v>19674</v>
      </c>
      <c r="KJ98" t="s">
        <v>11528</v>
      </c>
      <c r="KK98" t="s">
        <v>11529</v>
      </c>
      <c r="KL98" t="s">
        <v>8582</v>
      </c>
      <c r="KM98" t="s">
        <v>298</v>
      </c>
      <c r="KN98" t="s">
        <v>11530</v>
      </c>
      <c r="KO98" t="s">
        <v>5669</v>
      </c>
      <c r="KP98" t="s">
        <v>19762</v>
      </c>
      <c r="KQ98" t="s">
        <v>19788</v>
      </c>
      <c r="KR98" t="s">
        <v>19817</v>
      </c>
      <c r="KS98" t="s">
        <v>17880</v>
      </c>
      <c r="KT98" t="s">
        <v>11628</v>
      </c>
      <c r="KU98" t="s">
        <v>11629</v>
      </c>
      <c r="KV98" t="s">
        <v>11630</v>
      </c>
      <c r="KW98" t="s">
        <v>5588</v>
      </c>
      <c r="KX98" t="s">
        <v>11631</v>
      </c>
      <c r="KY98" t="s">
        <v>11632</v>
      </c>
      <c r="KZ98" t="s">
        <v>17940</v>
      </c>
      <c r="LA98" t="s">
        <v>11531</v>
      </c>
      <c r="LB98" t="s">
        <v>17190</v>
      </c>
      <c r="LC98" t="s">
        <v>11532</v>
      </c>
      <c r="LD98" t="s">
        <v>11533</v>
      </c>
      <c r="LE98" t="s">
        <v>11534</v>
      </c>
      <c r="LF98" t="s">
        <v>11633</v>
      </c>
      <c r="LG98" t="s">
        <v>11634</v>
      </c>
      <c r="LH98" t="s">
        <v>11535</v>
      </c>
      <c r="LI98" t="s">
        <v>11635</v>
      </c>
      <c r="LJ98" t="s">
        <v>11636</v>
      </c>
      <c r="LK98" t="s">
        <v>20223</v>
      </c>
      <c r="LL98" t="s">
        <v>6797</v>
      </c>
      <c r="LM98" t="s">
        <v>11637</v>
      </c>
      <c r="LN98" t="s">
        <v>7383</v>
      </c>
      <c r="LO98" t="s">
        <v>20317</v>
      </c>
      <c r="LP98" t="s">
        <v>11536</v>
      </c>
      <c r="LQ98" t="s">
        <v>11537</v>
      </c>
      <c r="LR98" t="s">
        <v>1952</v>
      </c>
      <c r="LS98" t="s">
        <v>11638</v>
      </c>
      <c r="LT98" t="s">
        <v>11639</v>
      </c>
      <c r="LU98" t="s">
        <v>11640</v>
      </c>
      <c r="LV98" t="s">
        <v>20491</v>
      </c>
      <c r="LW98" t="s">
        <v>20523</v>
      </c>
      <c r="LX98" t="s">
        <v>11641</v>
      </c>
      <c r="LY98" t="s">
        <v>11538</v>
      </c>
      <c r="LZ98" t="s">
        <v>11642</v>
      </c>
      <c r="MA98" t="s">
        <v>11643</v>
      </c>
      <c r="MB98" t="s">
        <v>11644</v>
      </c>
      <c r="MC98" t="s">
        <v>20639</v>
      </c>
      <c r="MD98" t="s">
        <v>19835</v>
      </c>
      <c r="ME98" t="s">
        <v>11539</v>
      </c>
      <c r="MF98" t="s">
        <v>3219</v>
      </c>
      <c r="MG98" t="s">
        <v>11645</v>
      </c>
      <c r="MH98" t="s">
        <v>11646</v>
      </c>
      <c r="MI98" t="s">
        <v>11269</v>
      </c>
      <c r="MJ98" t="s">
        <v>20832</v>
      </c>
      <c r="MK98" t="s">
        <v>11368</v>
      </c>
      <c r="ML98" t="s">
        <v>10223</v>
      </c>
      <c r="MM98" t="s">
        <v>11647</v>
      </c>
      <c r="MN98" t="s">
        <v>11366</v>
      </c>
      <c r="MO98" t="s">
        <v>11540</v>
      </c>
      <c r="MP98" t="s">
        <v>10024</v>
      </c>
      <c r="MQ98" t="s">
        <v>11648</v>
      </c>
      <c r="MR98" t="s">
        <v>10603</v>
      </c>
      <c r="MS98" t="s">
        <v>11649</v>
      </c>
      <c r="MT98" t="s">
        <v>11650</v>
      </c>
      <c r="MU98" t="s">
        <v>725</v>
      </c>
      <c r="MV98" t="s">
        <v>10602</v>
      </c>
      <c r="MW98" t="s">
        <v>11541</v>
      </c>
      <c r="MX98" t="s">
        <v>7052</v>
      </c>
      <c r="MY98" t="s">
        <v>21050</v>
      </c>
      <c r="MZ98" t="s">
        <v>21201</v>
      </c>
      <c r="NA98" t="s">
        <v>8078</v>
      </c>
      <c r="NB98" t="s">
        <v>11651</v>
      </c>
      <c r="NC98" t="s">
        <v>11651</v>
      </c>
      <c r="ND98" t="s">
        <v>11651</v>
      </c>
      <c r="NE98" t="s">
        <v>7741</v>
      </c>
      <c r="NF98" t="s">
        <v>11651</v>
      </c>
      <c r="NG98" t="s">
        <v>7741</v>
      </c>
      <c r="NH98" t="s">
        <v>11651</v>
      </c>
    </row>
    <row r="99" spans="1:372" x14ac:dyDescent="0.25">
      <c r="A99" t="s">
        <v>13917</v>
      </c>
      <c r="B99" t="s">
        <v>13966</v>
      </c>
      <c r="C99" t="s">
        <v>14002</v>
      </c>
      <c r="D99" t="s">
        <v>11652</v>
      </c>
      <c r="E99" t="s">
        <v>14080</v>
      </c>
      <c r="F99" t="s">
        <v>11653</v>
      </c>
      <c r="G99" t="s">
        <v>14117</v>
      </c>
      <c r="H99" t="s">
        <v>14187</v>
      </c>
      <c r="I99" t="s">
        <v>11542</v>
      </c>
      <c r="J99" t="s">
        <v>11543</v>
      </c>
      <c r="K99" t="s">
        <v>14310</v>
      </c>
      <c r="L99" t="s">
        <v>11544</v>
      </c>
      <c r="M99" t="s">
        <v>14325</v>
      </c>
      <c r="N99" t="s">
        <v>11273</v>
      </c>
      <c r="O99" t="s">
        <v>6214</v>
      </c>
      <c r="P99" t="s">
        <v>956</v>
      </c>
      <c r="Q99" t="s">
        <v>13910</v>
      </c>
      <c r="R99" t="s">
        <v>11545</v>
      </c>
      <c r="S99" t="s">
        <v>11546</v>
      </c>
      <c r="T99" t="s">
        <v>14480</v>
      </c>
      <c r="U99" t="s">
        <v>14609</v>
      </c>
      <c r="V99" t="s">
        <v>11654</v>
      </c>
      <c r="W99" t="s">
        <v>11547</v>
      </c>
      <c r="X99" t="s">
        <v>9175</v>
      </c>
      <c r="Y99" t="s">
        <v>2591</v>
      </c>
      <c r="Z99" t="s">
        <v>11548</v>
      </c>
      <c r="AA99" t="s">
        <v>11549</v>
      </c>
      <c r="AB99" t="s">
        <v>14736</v>
      </c>
      <c r="AC99" t="s">
        <v>11550</v>
      </c>
      <c r="AD99" t="s">
        <v>11655</v>
      </c>
      <c r="AE99" t="s">
        <v>11551</v>
      </c>
      <c r="AF99" t="s">
        <v>11656</v>
      </c>
      <c r="AG99" t="s">
        <v>7989</v>
      </c>
      <c r="AH99" t="s">
        <v>11657</v>
      </c>
      <c r="AI99" t="s">
        <v>14824</v>
      </c>
      <c r="AJ99" t="s">
        <v>11552</v>
      </c>
      <c r="AK99" t="s">
        <v>10835</v>
      </c>
      <c r="AL99" t="s">
        <v>6502</v>
      </c>
      <c r="AM99" t="s">
        <v>8095</v>
      </c>
      <c r="AN99" t="s">
        <v>11553</v>
      </c>
      <c r="AO99" t="s">
        <v>11658</v>
      </c>
      <c r="AP99" t="s">
        <v>5007</v>
      </c>
      <c r="AQ99" t="s">
        <v>11554</v>
      </c>
      <c r="AR99" t="s">
        <v>11659</v>
      </c>
      <c r="AS99" t="s">
        <v>11555</v>
      </c>
      <c r="AT99" t="s">
        <v>6659</v>
      </c>
      <c r="AU99" t="s">
        <v>11556</v>
      </c>
      <c r="AV99" t="s">
        <v>7488</v>
      </c>
      <c r="AW99" t="s">
        <v>6036</v>
      </c>
      <c r="AX99" t="s">
        <v>4138</v>
      </c>
      <c r="AY99" t="s">
        <v>11660</v>
      </c>
      <c r="AZ99" t="s">
        <v>11557</v>
      </c>
      <c r="BA99" t="s">
        <v>11558</v>
      </c>
      <c r="BB99" t="s">
        <v>11001</v>
      </c>
      <c r="BC99" t="s">
        <v>11661</v>
      </c>
      <c r="BD99" t="s">
        <v>15219</v>
      </c>
      <c r="BE99" t="s">
        <v>15249</v>
      </c>
      <c r="BF99" t="s">
        <v>15289</v>
      </c>
      <c r="BG99" t="s">
        <v>15324</v>
      </c>
      <c r="BH99" t="s">
        <v>11662</v>
      </c>
      <c r="BI99" t="s">
        <v>4216</v>
      </c>
      <c r="BJ99" t="s">
        <v>15399</v>
      </c>
      <c r="BK99" t="s">
        <v>11559</v>
      </c>
      <c r="BL99" t="s">
        <v>15440</v>
      </c>
      <c r="BM99" t="s">
        <v>4767</v>
      </c>
      <c r="BN99" t="s">
        <v>4938</v>
      </c>
      <c r="BO99" t="s">
        <v>11663</v>
      </c>
      <c r="BP99" t="s">
        <v>11664</v>
      </c>
      <c r="BQ99" t="s">
        <v>15614</v>
      </c>
      <c r="BR99" t="s">
        <v>6255</v>
      </c>
      <c r="BS99" t="s">
        <v>11665</v>
      </c>
      <c r="BT99" t="s">
        <v>11560</v>
      </c>
      <c r="BU99" t="s">
        <v>14922</v>
      </c>
      <c r="BV99" t="s">
        <v>11666</v>
      </c>
      <c r="BW99" t="s">
        <v>11667</v>
      </c>
      <c r="BX99" t="s">
        <v>11561</v>
      </c>
      <c r="BY99" t="s">
        <v>2675</v>
      </c>
      <c r="BZ99" t="s">
        <v>10632</v>
      </c>
      <c r="CA99" t="s">
        <v>3259</v>
      </c>
      <c r="CB99" t="s">
        <v>11668</v>
      </c>
      <c r="CC99" t="s">
        <v>11562</v>
      </c>
      <c r="CD99" t="s">
        <v>11563</v>
      </c>
      <c r="CE99" t="s">
        <v>11669</v>
      </c>
      <c r="CF99" t="s">
        <v>11670</v>
      </c>
      <c r="CG99" t="s">
        <v>11564</v>
      </c>
      <c r="CH99" t="s">
        <v>15933</v>
      </c>
      <c r="CI99" t="s">
        <v>6718</v>
      </c>
      <c r="CJ99" t="s">
        <v>2143</v>
      </c>
      <c r="CK99" t="s">
        <v>11565</v>
      </c>
      <c r="CL99" t="s">
        <v>15983</v>
      </c>
      <c r="CM99" t="s">
        <v>16000</v>
      </c>
      <c r="CN99" t="s">
        <v>101</v>
      </c>
      <c r="CO99" t="s">
        <v>16051</v>
      </c>
      <c r="CP99" t="s">
        <v>11566</v>
      </c>
      <c r="CQ99" t="s">
        <v>8427</v>
      </c>
      <c r="CR99" t="s">
        <v>16146</v>
      </c>
      <c r="CS99" t="s">
        <v>104</v>
      </c>
      <c r="CT99" t="s">
        <v>10049</v>
      </c>
      <c r="CU99" t="s">
        <v>11567</v>
      </c>
      <c r="CV99" t="s">
        <v>4849</v>
      </c>
      <c r="CW99" t="s">
        <v>9566</v>
      </c>
      <c r="CX99" t="s">
        <v>16140</v>
      </c>
      <c r="CY99" t="s">
        <v>16050</v>
      </c>
      <c r="CZ99" t="s">
        <v>11671</v>
      </c>
      <c r="DA99" t="s">
        <v>1055</v>
      </c>
      <c r="DB99" t="s">
        <v>11672</v>
      </c>
      <c r="DC99" t="s">
        <v>11568</v>
      </c>
      <c r="DD99" t="s">
        <v>11569</v>
      </c>
      <c r="DE99" t="s">
        <v>11570</v>
      </c>
      <c r="DF99" t="s">
        <v>11673</v>
      </c>
      <c r="DG99" t="s">
        <v>11571</v>
      </c>
      <c r="DH99" t="s">
        <v>11572</v>
      </c>
      <c r="DI99" t="s">
        <v>11573</v>
      </c>
      <c r="DJ99" t="s">
        <v>7553</v>
      </c>
      <c r="DK99" t="s">
        <v>16366</v>
      </c>
      <c r="DL99" t="s">
        <v>11674</v>
      </c>
      <c r="DM99" t="s">
        <v>11577</v>
      </c>
      <c r="DN99" t="s">
        <v>10078</v>
      </c>
      <c r="DO99" t="s">
        <v>8565</v>
      </c>
      <c r="DP99" t="s">
        <v>11675</v>
      </c>
      <c r="DQ99" t="s">
        <v>11574</v>
      </c>
      <c r="DR99" t="s">
        <v>16492</v>
      </c>
      <c r="DS99" t="s">
        <v>7671</v>
      </c>
      <c r="DT99" t="s">
        <v>2325</v>
      </c>
      <c r="DU99" t="s">
        <v>8645</v>
      </c>
      <c r="DV99" t="s">
        <v>11575</v>
      </c>
      <c r="DW99" t="s">
        <v>9271</v>
      </c>
      <c r="DX99" t="s">
        <v>134</v>
      </c>
      <c r="DY99" t="s">
        <v>5000</v>
      </c>
      <c r="DZ99" t="s">
        <v>11676</v>
      </c>
      <c r="EA99" t="s">
        <v>4046</v>
      </c>
      <c r="EB99" t="s">
        <v>7415</v>
      </c>
      <c r="EC99" t="s">
        <v>11677</v>
      </c>
      <c r="ED99" t="s">
        <v>10645</v>
      </c>
      <c r="EE99" t="s">
        <v>11576</v>
      </c>
      <c r="EF99" t="s">
        <v>8297</v>
      </c>
      <c r="EG99" t="s">
        <v>11577</v>
      </c>
      <c r="EH99" t="s">
        <v>3545</v>
      </c>
      <c r="EI99" t="s">
        <v>25</v>
      </c>
      <c r="EJ99" t="s">
        <v>11578</v>
      </c>
      <c r="EK99" t="s">
        <v>1439</v>
      </c>
      <c r="EL99" t="s">
        <v>2556</v>
      </c>
      <c r="EM99" t="s">
        <v>11579</v>
      </c>
      <c r="EN99" t="s">
        <v>9646</v>
      </c>
      <c r="EO99" t="s">
        <v>16663</v>
      </c>
      <c r="EP99" t="s">
        <v>4572</v>
      </c>
      <c r="EQ99" t="s">
        <v>5759</v>
      </c>
      <c r="ER99" t="s">
        <v>4339</v>
      </c>
      <c r="ES99" t="s">
        <v>9171</v>
      </c>
      <c r="ET99" t="s">
        <v>16677</v>
      </c>
      <c r="EU99" t="s">
        <v>14804</v>
      </c>
      <c r="EV99" t="s">
        <v>11678</v>
      </c>
      <c r="EW99" t="s">
        <v>11580</v>
      </c>
      <c r="EX99" t="s">
        <v>11581</v>
      </c>
      <c r="EY99" t="s">
        <v>11679</v>
      </c>
      <c r="EZ99" t="s">
        <v>11582</v>
      </c>
      <c r="FA99" t="s">
        <v>5874</v>
      </c>
      <c r="FB99" t="s">
        <v>11583</v>
      </c>
      <c r="FC99" t="s">
        <v>11680</v>
      </c>
      <c r="FD99" t="s">
        <v>8414</v>
      </c>
      <c r="FE99" t="s">
        <v>11388</v>
      </c>
      <c r="FF99" t="s">
        <v>16838</v>
      </c>
      <c r="FG99" t="s">
        <v>11584</v>
      </c>
      <c r="FH99" t="s">
        <v>7427</v>
      </c>
      <c r="FI99" t="s">
        <v>16871</v>
      </c>
      <c r="FJ99" t="s">
        <v>11585</v>
      </c>
      <c r="FK99" t="s">
        <v>5856</v>
      </c>
      <c r="FL99" t="s">
        <v>11586</v>
      </c>
      <c r="FM99" t="s">
        <v>11587</v>
      </c>
      <c r="FN99" t="s">
        <v>11681</v>
      </c>
      <c r="FO99" t="s">
        <v>15964</v>
      </c>
      <c r="FP99" t="s">
        <v>11682</v>
      </c>
      <c r="FQ99" t="s">
        <v>16977</v>
      </c>
      <c r="FR99" t="s">
        <v>17022</v>
      </c>
      <c r="FS99" t="s">
        <v>11588</v>
      </c>
      <c r="FT99" t="s">
        <v>11589</v>
      </c>
      <c r="FU99" t="s">
        <v>11590</v>
      </c>
      <c r="FV99" t="s">
        <v>11591</v>
      </c>
      <c r="FW99" t="s">
        <v>11683</v>
      </c>
      <c r="FX99" t="s">
        <v>1307</v>
      </c>
      <c r="FY99" t="s">
        <v>11684</v>
      </c>
      <c r="FZ99" t="s">
        <v>7778</v>
      </c>
      <c r="GA99" t="s">
        <v>11685</v>
      </c>
      <c r="GB99" t="s">
        <v>10364</v>
      </c>
      <c r="GC99" t="s">
        <v>3787</v>
      </c>
      <c r="GD99" t="s">
        <v>6549</v>
      </c>
      <c r="GE99" t="s">
        <v>11686</v>
      </c>
      <c r="GF99" t="s">
        <v>11687</v>
      </c>
      <c r="GG99" t="s">
        <v>11592</v>
      </c>
      <c r="GH99" t="s">
        <v>11688</v>
      </c>
      <c r="GI99" t="s">
        <v>17299</v>
      </c>
      <c r="GJ99" t="s">
        <v>11689</v>
      </c>
      <c r="GK99" t="s">
        <v>3989</v>
      </c>
      <c r="GL99" t="s">
        <v>11593</v>
      </c>
      <c r="GM99" t="s">
        <v>11690</v>
      </c>
      <c r="GN99" t="s">
        <v>11594</v>
      </c>
      <c r="GO99" t="s">
        <v>17480</v>
      </c>
      <c r="GP99" t="s">
        <v>11691</v>
      </c>
      <c r="GQ99" t="s">
        <v>11595</v>
      </c>
      <c r="GR99" t="s">
        <v>11692</v>
      </c>
      <c r="GS99" t="s">
        <v>11693</v>
      </c>
      <c r="GT99" t="s">
        <v>11694</v>
      </c>
      <c r="GU99" t="s">
        <v>17712</v>
      </c>
      <c r="GV99" t="s">
        <v>11695</v>
      </c>
      <c r="GW99" t="s">
        <v>11596</v>
      </c>
      <c r="GX99" t="s">
        <v>11597</v>
      </c>
      <c r="GY99" t="s">
        <v>17863</v>
      </c>
      <c r="GZ99" t="s">
        <v>11696</v>
      </c>
      <c r="HA99" t="s">
        <v>11697</v>
      </c>
      <c r="HB99" t="s">
        <v>11698</v>
      </c>
      <c r="HC99" t="s">
        <v>11699</v>
      </c>
      <c r="HD99" t="s">
        <v>2205</v>
      </c>
      <c r="HE99" t="s">
        <v>18070</v>
      </c>
      <c r="HF99" t="s">
        <v>11598</v>
      </c>
      <c r="HG99" t="s">
        <v>11700</v>
      </c>
      <c r="HH99" t="s">
        <v>1915</v>
      </c>
      <c r="HI99" t="s">
        <v>11599</v>
      </c>
      <c r="HJ99" t="s">
        <v>8787</v>
      </c>
      <c r="HK99" t="s">
        <v>18276</v>
      </c>
      <c r="HL99" t="s">
        <v>18320</v>
      </c>
      <c r="HM99" t="s">
        <v>11600</v>
      </c>
      <c r="HN99" t="s">
        <v>7119</v>
      </c>
      <c r="HO99" t="s">
        <v>11701</v>
      </c>
      <c r="HP99" t="s">
        <v>11702</v>
      </c>
      <c r="HQ99" t="s">
        <v>11703</v>
      </c>
      <c r="HR99" t="s">
        <v>11601</v>
      </c>
      <c r="HS99" t="s">
        <v>11704</v>
      </c>
      <c r="HT99" t="s">
        <v>11602</v>
      </c>
      <c r="HU99" t="s">
        <v>18230</v>
      </c>
      <c r="HV99" t="s">
        <v>11603</v>
      </c>
      <c r="HW99" t="s">
        <v>18349</v>
      </c>
      <c r="HX99" t="s">
        <v>11705</v>
      </c>
      <c r="HY99" t="s">
        <v>11706</v>
      </c>
      <c r="HZ99" t="s">
        <v>11604</v>
      </c>
      <c r="IA99" t="s">
        <v>18260</v>
      </c>
      <c r="IB99" t="s">
        <v>11605</v>
      </c>
      <c r="IC99" t="s">
        <v>11707</v>
      </c>
      <c r="ID99" t="s">
        <v>11606</v>
      </c>
      <c r="IE99" t="s">
        <v>3169</v>
      </c>
      <c r="IF99" t="s">
        <v>11708</v>
      </c>
      <c r="IG99" t="s">
        <v>11607</v>
      </c>
      <c r="IH99" t="s">
        <v>11709</v>
      </c>
      <c r="II99" t="s">
        <v>11608</v>
      </c>
      <c r="IJ99" t="s">
        <v>11609</v>
      </c>
      <c r="IK99" t="s">
        <v>11427</v>
      </c>
      <c r="IL99" t="s">
        <v>11610</v>
      </c>
      <c r="IM99" t="s">
        <v>11611</v>
      </c>
      <c r="IN99" t="s">
        <v>11612</v>
      </c>
      <c r="IO99" t="s">
        <v>11613</v>
      </c>
      <c r="IP99" t="s">
        <v>11614</v>
      </c>
      <c r="IQ99" t="s">
        <v>11615</v>
      </c>
      <c r="IR99" t="s">
        <v>11710</v>
      </c>
      <c r="IS99" t="s">
        <v>11711</v>
      </c>
      <c r="IT99" t="s">
        <v>11712</v>
      </c>
      <c r="IU99" t="s">
        <v>11616</v>
      </c>
      <c r="IV99" t="s">
        <v>11713</v>
      </c>
      <c r="IW99" t="s">
        <v>11714</v>
      </c>
      <c r="IX99" t="s">
        <v>11715</v>
      </c>
      <c r="IY99" t="s">
        <v>11617</v>
      </c>
      <c r="IZ99" t="s">
        <v>17409</v>
      </c>
      <c r="JA99" t="s">
        <v>11618</v>
      </c>
      <c r="JB99" t="s">
        <v>4422</v>
      </c>
      <c r="JC99" t="s">
        <v>11619</v>
      </c>
      <c r="JD99" t="s">
        <v>11620</v>
      </c>
      <c r="JE99" t="s">
        <v>11716</v>
      </c>
      <c r="JF99" t="s">
        <v>11621</v>
      </c>
      <c r="JG99" t="s">
        <v>11622</v>
      </c>
      <c r="JH99" t="s">
        <v>9930</v>
      </c>
      <c r="JI99" t="s">
        <v>15042</v>
      </c>
      <c r="JJ99" t="s">
        <v>11717</v>
      </c>
      <c r="JK99" t="s">
        <v>11623</v>
      </c>
      <c r="JL99" t="s">
        <v>3877</v>
      </c>
      <c r="JM99" t="s">
        <v>11718</v>
      </c>
      <c r="JN99" t="s">
        <v>7867</v>
      </c>
      <c r="JO99" t="s">
        <v>11719</v>
      </c>
      <c r="JP99" t="s">
        <v>15294</v>
      </c>
      <c r="JQ99" t="s">
        <v>15167</v>
      </c>
      <c r="JR99" t="s">
        <v>11624</v>
      </c>
      <c r="JS99" t="s">
        <v>11625</v>
      </c>
      <c r="JT99" t="s">
        <v>6778</v>
      </c>
      <c r="JU99" t="s">
        <v>11720</v>
      </c>
      <c r="JV99" t="s">
        <v>19450</v>
      </c>
      <c r="JW99" t="s">
        <v>1971</v>
      </c>
      <c r="JX99" t="s">
        <v>6186</v>
      </c>
      <c r="JY99" t="s">
        <v>19517</v>
      </c>
      <c r="JZ99" t="s">
        <v>11626</v>
      </c>
      <c r="KA99" t="s">
        <v>11721</v>
      </c>
      <c r="KB99" t="s">
        <v>11627</v>
      </c>
      <c r="KC99" t="s">
        <v>3392</v>
      </c>
      <c r="KD99" t="s">
        <v>17907</v>
      </c>
      <c r="KE99" t="s">
        <v>11722</v>
      </c>
      <c r="KF99" t="s">
        <v>19632</v>
      </c>
      <c r="KG99" t="s">
        <v>5910</v>
      </c>
      <c r="KH99" t="s">
        <v>17784</v>
      </c>
      <c r="KI99" t="s">
        <v>11723</v>
      </c>
      <c r="KJ99" t="s">
        <v>19695</v>
      </c>
      <c r="KK99" t="s">
        <v>11724</v>
      </c>
      <c r="KL99" t="s">
        <v>19411</v>
      </c>
      <c r="KM99" t="s">
        <v>298</v>
      </c>
      <c r="KN99" t="s">
        <v>19748</v>
      </c>
      <c r="KO99" t="s">
        <v>5911</v>
      </c>
      <c r="KP99" t="s">
        <v>1997</v>
      </c>
      <c r="KQ99" t="s">
        <v>7266</v>
      </c>
      <c r="KR99" t="s">
        <v>11725</v>
      </c>
      <c r="KS99" t="s">
        <v>4234</v>
      </c>
      <c r="KT99" t="s">
        <v>11628</v>
      </c>
      <c r="KU99" t="s">
        <v>11629</v>
      </c>
      <c r="KV99" t="s">
        <v>11630</v>
      </c>
      <c r="KW99" t="s">
        <v>5588</v>
      </c>
      <c r="KX99" t="s">
        <v>11631</v>
      </c>
      <c r="KY99" t="s">
        <v>11632</v>
      </c>
      <c r="KZ99" t="s">
        <v>11698</v>
      </c>
      <c r="LA99" t="s">
        <v>20144</v>
      </c>
      <c r="LB99" t="s">
        <v>10079</v>
      </c>
      <c r="LC99" t="s">
        <v>11726</v>
      </c>
      <c r="LD99" t="s">
        <v>20187</v>
      </c>
      <c r="LE99" t="s">
        <v>11727</v>
      </c>
      <c r="LF99" t="s">
        <v>11633</v>
      </c>
      <c r="LG99" t="s">
        <v>11634</v>
      </c>
      <c r="LH99" t="s">
        <v>11728</v>
      </c>
      <c r="LI99" t="s">
        <v>11635</v>
      </c>
      <c r="LJ99" t="s">
        <v>11636</v>
      </c>
      <c r="LK99" t="s">
        <v>266</v>
      </c>
      <c r="LL99" t="s">
        <v>6797</v>
      </c>
      <c r="LM99" t="s">
        <v>11637</v>
      </c>
      <c r="LN99" t="s">
        <v>7383</v>
      </c>
      <c r="LO99" t="s">
        <v>11729</v>
      </c>
      <c r="LP99" t="s">
        <v>20356</v>
      </c>
      <c r="LQ99" t="s">
        <v>20390</v>
      </c>
      <c r="LR99" t="s">
        <v>1952</v>
      </c>
      <c r="LS99" t="s">
        <v>11638</v>
      </c>
      <c r="LT99" t="s">
        <v>11639</v>
      </c>
      <c r="LU99" t="s">
        <v>11640</v>
      </c>
      <c r="LV99" t="s">
        <v>11539</v>
      </c>
      <c r="LW99" t="s">
        <v>11730</v>
      </c>
      <c r="LX99" t="s">
        <v>11641</v>
      </c>
      <c r="LY99" t="s">
        <v>20542</v>
      </c>
      <c r="LZ99" t="s">
        <v>11642</v>
      </c>
      <c r="MA99" t="s">
        <v>11643</v>
      </c>
      <c r="MB99" t="s">
        <v>11644</v>
      </c>
      <c r="MC99" t="s">
        <v>11731</v>
      </c>
      <c r="MD99" t="s">
        <v>5066</v>
      </c>
      <c r="ME99" t="s">
        <v>20492</v>
      </c>
      <c r="MF99" t="s">
        <v>3219</v>
      </c>
      <c r="MG99" t="s">
        <v>11645</v>
      </c>
      <c r="MH99" t="s">
        <v>11646</v>
      </c>
      <c r="MI99" t="s">
        <v>11269</v>
      </c>
      <c r="MJ99" t="s">
        <v>8170</v>
      </c>
      <c r="MK99" t="s">
        <v>20874</v>
      </c>
      <c r="ML99" t="s">
        <v>10223</v>
      </c>
      <c r="MM99" t="s">
        <v>11647</v>
      </c>
      <c r="MN99" t="s">
        <v>20792</v>
      </c>
      <c r="MO99" t="s">
        <v>20983</v>
      </c>
      <c r="MP99" t="s">
        <v>20829</v>
      </c>
      <c r="MQ99" t="s">
        <v>11648</v>
      </c>
      <c r="MR99" t="s">
        <v>10799</v>
      </c>
      <c r="MS99" t="s">
        <v>11649</v>
      </c>
      <c r="MT99" t="s">
        <v>11650</v>
      </c>
      <c r="MU99" t="s">
        <v>950</v>
      </c>
      <c r="MV99" t="s">
        <v>10602</v>
      </c>
      <c r="MW99" t="s">
        <v>21142</v>
      </c>
      <c r="MX99" t="s">
        <v>7052</v>
      </c>
      <c r="MY99" t="s">
        <v>11732</v>
      </c>
      <c r="MZ99" t="s">
        <v>7054</v>
      </c>
      <c r="NA99" t="s">
        <v>8078</v>
      </c>
      <c r="NB99" t="s">
        <v>11651</v>
      </c>
      <c r="NC99" t="s">
        <v>11651</v>
      </c>
      <c r="ND99" t="s">
        <v>11651</v>
      </c>
      <c r="NE99" t="s">
        <v>7741</v>
      </c>
      <c r="NF99" t="s">
        <v>11651</v>
      </c>
      <c r="NG99" t="s">
        <v>7741</v>
      </c>
      <c r="NH99" t="s">
        <v>11651</v>
      </c>
    </row>
    <row r="100" spans="1:372" x14ac:dyDescent="0.25">
      <c r="A100" t="s">
        <v>4164</v>
      </c>
      <c r="B100" t="s">
        <v>8610</v>
      </c>
      <c r="C100" t="s">
        <v>11733</v>
      </c>
      <c r="D100" t="s">
        <v>11652</v>
      </c>
      <c r="E100" t="s">
        <v>11734</v>
      </c>
      <c r="F100" t="s">
        <v>11653</v>
      </c>
      <c r="G100" t="s">
        <v>11735</v>
      </c>
      <c r="H100" t="s">
        <v>11736</v>
      </c>
      <c r="I100" t="s">
        <v>14223</v>
      </c>
      <c r="J100" t="s">
        <v>14265</v>
      </c>
      <c r="K100" t="s">
        <v>11737</v>
      </c>
      <c r="L100" t="s">
        <v>14356</v>
      </c>
      <c r="M100" t="s">
        <v>11738</v>
      </c>
      <c r="N100" t="s">
        <v>11273</v>
      </c>
      <c r="O100" t="s">
        <v>14248</v>
      </c>
      <c r="P100" t="s">
        <v>956</v>
      </c>
      <c r="Q100" t="s">
        <v>4697</v>
      </c>
      <c r="R100" t="s">
        <v>14518</v>
      </c>
      <c r="S100" t="s">
        <v>14543</v>
      </c>
      <c r="T100" t="s">
        <v>11739</v>
      </c>
      <c r="U100" t="s">
        <v>11740</v>
      </c>
      <c r="V100" t="s">
        <v>11654</v>
      </c>
      <c r="W100" t="s">
        <v>14691</v>
      </c>
      <c r="X100" t="s">
        <v>9175</v>
      </c>
      <c r="Y100" t="s">
        <v>2591</v>
      </c>
      <c r="Z100" t="s">
        <v>14718</v>
      </c>
      <c r="AA100" t="s">
        <v>11741</v>
      </c>
      <c r="AB100" t="s">
        <v>11742</v>
      </c>
      <c r="AC100" t="s">
        <v>11743</v>
      </c>
      <c r="AD100" t="s">
        <v>11655</v>
      </c>
      <c r="AE100" t="s">
        <v>14773</v>
      </c>
      <c r="AF100" t="s">
        <v>11656</v>
      </c>
      <c r="AG100" t="s">
        <v>8226</v>
      </c>
      <c r="AH100" t="s">
        <v>11657</v>
      </c>
      <c r="AI100" t="s">
        <v>11744</v>
      </c>
      <c r="AJ100" t="s">
        <v>14841</v>
      </c>
      <c r="AK100" t="s">
        <v>10835</v>
      </c>
      <c r="AL100" t="s">
        <v>6502</v>
      </c>
      <c r="AM100" t="s">
        <v>8309</v>
      </c>
      <c r="AN100" t="s">
        <v>14883</v>
      </c>
      <c r="AO100" t="s">
        <v>11658</v>
      </c>
      <c r="AP100" t="s">
        <v>5007</v>
      </c>
      <c r="AQ100" t="s">
        <v>11745</v>
      </c>
      <c r="AR100" t="s">
        <v>11659</v>
      </c>
      <c r="AS100" t="s">
        <v>11746</v>
      </c>
      <c r="AT100" t="s">
        <v>14966</v>
      </c>
      <c r="AU100" t="s">
        <v>11747</v>
      </c>
      <c r="AV100" t="s">
        <v>7488</v>
      </c>
      <c r="AW100" t="s">
        <v>15038</v>
      </c>
      <c r="AX100" t="s">
        <v>4138</v>
      </c>
      <c r="AY100" t="s">
        <v>11660</v>
      </c>
      <c r="AZ100" t="s">
        <v>11748</v>
      </c>
      <c r="BA100" t="s">
        <v>11749</v>
      </c>
      <c r="BB100" t="s">
        <v>15162</v>
      </c>
      <c r="BC100" t="s">
        <v>11661</v>
      </c>
      <c r="BD100" t="s">
        <v>11750</v>
      </c>
      <c r="BE100" t="s">
        <v>3593</v>
      </c>
      <c r="BF100" t="s">
        <v>9799</v>
      </c>
      <c r="BG100" t="s">
        <v>11751</v>
      </c>
      <c r="BH100" t="s">
        <v>11662</v>
      </c>
      <c r="BI100" t="s">
        <v>4216</v>
      </c>
      <c r="BJ100" t="s">
        <v>11752</v>
      </c>
      <c r="BK100" t="s">
        <v>11753</v>
      </c>
      <c r="BL100" t="s">
        <v>4184</v>
      </c>
      <c r="BM100" t="s">
        <v>4767</v>
      </c>
      <c r="BN100" t="s">
        <v>4938</v>
      </c>
      <c r="BO100" t="s">
        <v>11663</v>
      </c>
      <c r="BP100" t="s">
        <v>11664</v>
      </c>
      <c r="BQ100" t="s">
        <v>11754</v>
      </c>
      <c r="BR100" t="s">
        <v>6488</v>
      </c>
      <c r="BS100" t="s">
        <v>11665</v>
      </c>
      <c r="BT100" t="s">
        <v>15687</v>
      </c>
      <c r="BU100" t="s">
        <v>7865</v>
      </c>
      <c r="BV100" t="s">
        <v>11666</v>
      </c>
      <c r="BW100" t="s">
        <v>11667</v>
      </c>
      <c r="BX100" t="s">
        <v>11755</v>
      </c>
      <c r="BY100" t="s">
        <v>2675</v>
      </c>
      <c r="BZ100" t="s">
        <v>10828</v>
      </c>
      <c r="CA100" t="s">
        <v>3259</v>
      </c>
      <c r="CB100" t="s">
        <v>11668</v>
      </c>
      <c r="CC100" t="s">
        <v>11756</v>
      </c>
      <c r="CD100" t="s">
        <v>15832</v>
      </c>
      <c r="CE100" t="s">
        <v>11669</v>
      </c>
      <c r="CF100" t="s">
        <v>11670</v>
      </c>
      <c r="CG100" t="s">
        <v>15910</v>
      </c>
      <c r="CH100" t="s">
        <v>11757</v>
      </c>
      <c r="CI100" t="s">
        <v>6718</v>
      </c>
      <c r="CJ100" t="s">
        <v>2143</v>
      </c>
      <c r="CK100" t="s">
        <v>11758</v>
      </c>
      <c r="CL100" t="s">
        <v>11759</v>
      </c>
      <c r="CM100" t="s">
        <v>11760</v>
      </c>
      <c r="CN100" t="s">
        <v>16018</v>
      </c>
      <c r="CO100" t="s">
        <v>11761</v>
      </c>
      <c r="CP100" t="s">
        <v>16084</v>
      </c>
      <c r="CQ100" t="s">
        <v>8427</v>
      </c>
      <c r="CR100" t="s">
        <v>11762</v>
      </c>
      <c r="CS100" t="s">
        <v>104</v>
      </c>
      <c r="CT100" t="s">
        <v>10049</v>
      </c>
      <c r="CU100" t="s">
        <v>16216</v>
      </c>
      <c r="CV100" t="s">
        <v>4849</v>
      </c>
      <c r="CW100" t="s">
        <v>9566</v>
      </c>
      <c r="CX100" t="s">
        <v>9855</v>
      </c>
      <c r="CY100" t="s">
        <v>2289</v>
      </c>
      <c r="CZ100" t="s">
        <v>11671</v>
      </c>
      <c r="DA100" t="s">
        <v>1055</v>
      </c>
      <c r="DB100" t="s">
        <v>11672</v>
      </c>
      <c r="DC100" t="s">
        <v>16280</v>
      </c>
      <c r="DD100" t="s">
        <v>11763</v>
      </c>
      <c r="DE100" t="s">
        <v>11764</v>
      </c>
      <c r="DF100" t="s">
        <v>11673</v>
      </c>
      <c r="DG100" t="s">
        <v>16317</v>
      </c>
      <c r="DH100" t="s">
        <v>11765</v>
      </c>
      <c r="DI100" t="s">
        <v>16330</v>
      </c>
      <c r="DJ100" t="s">
        <v>16342</v>
      </c>
      <c r="DK100" t="s">
        <v>11766</v>
      </c>
      <c r="DL100" t="s">
        <v>11674</v>
      </c>
      <c r="DM100" t="s">
        <v>11577</v>
      </c>
      <c r="DN100" t="s">
        <v>10078</v>
      </c>
      <c r="DO100" t="s">
        <v>8565</v>
      </c>
      <c r="DP100" t="s">
        <v>11675</v>
      </c>
      <c r="DQ100" t="s">
        <v>16460</v>
      </c>
      <c r="DR100" t="s">
        <v>4499</v>
      </c>
      <c r="DS100" t="s">
        <v>16523</v>
      </c>
      <c r="DT100" t="s">
        <v>2325</v>
      </c>
      <c r="DU100" t="s">
        <v>16433</v>
      </c>
      <c r="DV100" t="s">
        <v>132</v>
      </c>
      <c r="DW100" t="s">
        <v>9473</v>
      </c>
      <c r="DX100" t="s">
        <v>448</v>
      </c>
      <c r="DY100" t="s">
        <v>5000</v>
      </c>
      <c r="DZ100" t="s">
        <v>11676</v>
      </c>
      <c r="EA100" t="s">
        <v>4046</v>
      </c>
      <c r="EB100" t="s">
        <v>7633</v>
      </c>
      <c r="EC100" t="s">
        <v>11677</v>
      </c>
      <c r="ED100" t="s">
        <v>10834</v>
      </c>
      <c r="EE100" t="s">
        <v>11767</v>
      </c>
      <c r="EF100" t="s">
        <v>8522</v>
      </c>
      <c r="EG100" t="s">
        <v>11768</v>
      </c>
      <c r="EH100" t="s">
        <v>16627</v>
      </c>
      <c r="EI100" t="s">
        <v>25</v>
      </c>
      <c r="EJ100" t="s">
        <v>11769</v>
      </c>
      <c r="EK100" t="s">
        <v>1439</v>
      </c>
      <c r="EL100" t="s">
        <v>2556</v>
      </c>
      <c r="EM100" t="s">
        <v>11770</v>
      </c>
      <c r="EN100" t="s">
        <v>9646</v>
      </c>
      <c r="EO100" t="s">
        <v>11771</v>
      </c>
      <c r="EP100" t="s">
        <v>4572</v>
      </c>
      <c r="EQ100" t="s">
        <v>16480</v>
      </c>
      <c r="ER100" t="s">
        <v>4339</v>
      </c>
      <c r="ES100" t="s">
        <v>16393</v>
      </c>
      <c r="ET100" t="s">
        <v>11772</v>
      </c>
      <c r="EU100" t="s">
        <v>3650</v>
      </c>
      <c r="EV100" t="s">
        <v>11678</v>
      </c>
      <c r="EW100" t="s">
        <v>16713</v>
      </c>
      <c r="EX100" t="s">
        <v>16741</v>
      </c>
      <c r="EY100" t="s">
        <v>11679</v>
      </c>
      <c r="EZ100" t="s">
        <v>11773</v>
      </c>
      <c r="FA100" t="s">
        <v>16256</v>
      </c>
      <c r="FB100" t="s">
        <v>11774</v>
      </c>
      <c r="FC100" t="s">
        <v>11680</v>
      </c>
      <c r="FD100" t="s">
        <v>8414</v>
      </c>
      <c r="FE100" t="s">
        <v>15666</v>
      </c>
      <c r="FF100" t="s">
        <v>7678</v>
      </c>
      <c r="FG100" t="s">
        <v>11775</v>
      </c>
      <c r="FH100" t="s">
        <v>7427</v>
      </c>
      <c r="FI100" t="s">
        <v>11776</v>
      </c>
      <c r="FJ100" t="s">
        <v>16890</v>
      </c>
      <c r="FK100" t="s">
        <v>6099</v>
      </c>
      <c r="FL100" t="s">
        <v>11777</v>
      </c>
      <c r="FM100" t="s">
        <v>11778</v>
      </c>
      <c r="FN100" t="s">
        <v>11681</v>
      </c>
      <c r="FO100" t="s">
        <v>10829</v>
      </c>
      <c r="FP100" t="s">
        <v>11682</v>
      </c>
      <c r="FQ100" t="s">
        <v>11779</v>
      </c>
      <c r="FR100" t="s">
        <v>2333</v>
      </c>
      <c r="FS100" t="s">
        <v>11780</v>
      </c>
      <c r="FT100" t="s">
        <v>11781</v>
      </c>
      <c r="FU100" t="s">
        <v>11782</v>
      </c>
      <c r="FV100" t="s">
        <v>17104</v>
      </c>
      <c r="FW100" t="s">
        <v>11683</v>
      </c>
      <c r="FX100" t="s">
        <v>1307</v>
      </c>
      <c r="FY100" t="s">
        <v>11684</v>
      </c>
      <c r="FZ100" t="s">
        <v>7991</v>
      </c>
      <c r="GA100" t="s">
        <v>11685</v>
      </c>
      <c r="GB100" t="s">
        <v>10364</v>
      </c>
      <c r="GC100" t="s">
        <v>4082</v>
      </c>
      <c r="GD100" t="s">
        <v>17195</v>
      </c>
      <c r="GE100" t="s">
        <v>11686</v>
      </c>
      <c r="GF100" t="s">
        <v>11687</v>
      </c>
      <c r="GG100" t="s">
        <v>11783</v>
      </c>
      <c r="GH100" t="s">
        <v>11688</v>
      </c>
      <c r="GI100" t="s">
        <v>11784</v>
      </c>
      <c r="GJ100" t="s">
        <v>11689</v>
      </c>
      <c r="GK100" t="s">
        <v>3989</v>
      </c>
      <c r="GL100" t="s">
        <v>17375</v>
      </c>
      <c r="GM100" t="s">
        <v>11690</v>
      </c>
      <c r="GN100" t="s">
        <v>17444</v>
      </c>
      <c r="GO100" t="s">
        <v>1693</v>
      </c>
      <c r="GP100" t="s">
        <v>11691</v>
      </c>
      <c r="GQ100" t="s">
        <v>17555</v>
      </c>
      <c r="GR100" t="s">
        <v>11692</v>
      </c>
      <c r="GS100" t="s">
        <v>11693</v>
      </c>
      <c r="GT100" t="s">
        <v>11694</v>
      </c>
      <c r="GU100" t="s">
        <v>8490</v>
      </c>
      <c r="GV100" t="s">
        <v>11695</v>
      </c>
      <c r="GW100" t="s">
        <v>17793</v>
      </c>
      <c r="GX100" t="s">
        <v>11785</v>
      </c>
      <c r="GY100" t="s">
        <v>4009</v>
      </c>
      <c r="GZ100" t="s">
        <v>11696</v>
      </c>
      <c r="HA100" t="s">
        <v>11697</v>
      </c>
      <c r="HB100" t="s">
        <v>11698</v>
      </c>
      <c r="HC100" t="s">
        <v>11699</v>
      </c>
      <c r="HD100" t="s">
        <v>2205</v>
      </c>
      <c r="HE100" t="s">
        <v>651</v>
      </c>
      <c r="HF100" t="s">
        <v>18113</v>
      </c>
      <c r="HG100" t="s">
        <v>11700</v>
      </c>
      <c r="HH100" t="s">
        <v>17802</v>
      </c>
      <c r="HI100" t="s">
        <v>11786</v>
      </c>
      <c r="HJ100" t="s">
        <v>18242</v>
      </c>
      <c r="HK100" t="s">
        <v>11787</v>
      </c>
      <c r="HL100" t="s">
        <v>11788</v>
      </c>
      <c r="HM100" t="s">
        <v>18365</v>
      </c>
      <c r="HN100" t="s">
        <v>7119</v>
      </c>
      <c r="HO100" t="s">
        <v>11701</v>
      </c>
      <c r="HP100" t="s">
        <v>11702</v>
      </c>
      <c r="HQ100" t="s">
        <v>11703</v>
      </c>
      <c r="HR100" t="s">
        <v>11789</v>
      </c>
      <c r="HS100" t="s">
        <v>11704</v>
      </c>
      <c r="HT100" t="s">
        <v>18479</v>
      </c>
      <c r="HU100" t="s">
        <v>5547</v>
      </c>
      <c r="HV100" t="s">
        <v>11790</v>
      </c>
      <c r="HW100" t="s">
        <v>6049</v>
      </c>
      <c r="HX100" t="s">
        <v>11705</v>
      </c>
      <c r="HY100" t="s">
        <v>11706</v>
      </c>
      <c r="HZ100" t="s">
        <v>18591</v>
      </c>
      <c r="IA100" t="s">
        <v>6410</v>
      </c>
      <c r="IB100" t="s">
        <v>11791</v>
      </c>
      <c r="IC100" t="s">
        <v>11707</v>
      </c>
      <c r="ID100" t="s">
        <v>18037</v>
      </c>
      <c r="IE100" t="s">
        <v>3169</v>
      </c>
      <c r="IF100" t="s">
        <v>11708</v>
      </c>
      <c r="IG100" t="s">
        <v>11792</v>
      </c>
      <c r="IH100" t="s">
        <v>11709</v>
      </c>
      <c r="II100" t="s">
        <v>11793</v>
      </c>
      <c r="IJ100" t="s">
        <v>11794</v>
      </c>
      <c r="IK100" t="s">
        <v>11427</v>
      </c>
      <c r="IL100" t="s">
        <v>11795</v>
      </c>
      <c r="IM100" t="s">
        <v>11796</v>
      </c>
      <c r="IN100" t="s">
        <v>11797</v>
      </c>
      <c r="IO100" t="s">
        <v>11798</v>
      </c>
      <c r="IP100" t="s">
        <v>11799</v>
      </c>
      <c r="IQ100" t="s">
        <v>11800</v>
      </c>
      <c r="IR100" t="s">
        <v>11710</v>
      </c>
      <c r="IS100" t="s">
        <v>11711</v>
      </c>
      <c r="IT100" t="s">
        <v>11712</v>
      </c>
      <c r="IU100" t="s">
        <v>18784</v>
      </c>
      <c r="IV100" t="s">
        <v>11713</v>
      </c>
      <c r="IW100" t="s">
        <v>11714</v>
      </c>
      <c r="IX100" t="s">
        <v>11715</v>
      </c>
      <c r="IY100" t="s">
        <v>11801</v>
      </c>
      <c r="IZ100" t="s">
        <v>11802</v>
      </c>
      <c r="JA100" t="s">
        <v>18907</v>
      </c>
      <c r="JB100" t="s">
        <v>18915</v>
      </c>
      <c r="JC100" t="s">
        <v>11803</v>
      </c>
      <c r="JD100" t="s">
        <v>18975</v>
      </c>
      <c r="JE100" t="s">
        <v>11716</v>
      </c>
      <c r="JF100" t="s">
        <v>19024</v>
      </c>
      <c r="JG100" t="s">
        <v>19065</v>
      </c>
      <c r="JH100" t="s">
        <v>19110</v>
      </c>
      <c r="JI100" t="s">
        <v>986</v>
      </c>
      <c r="JJ100" t="s">
        <v>11717</v>
      </c>
      <c r="JK100" t="s">
        <v>11804</v>
      </c>
      <c r="JL100" t="s">
        <v>3877</v>
      </c>
      <c r="JM100" t="s">
        <v>11718</v>
      </c>
      <c r="JN100" t="s">
        <v>8087</v>
      </c>
      <c r="JO100" t="s">
        <v>11719</v>
      </c>
      <c r="JP100" t="s">
        <v>11805</v>
      </c>
      <c r="JQ100" t="s">
        <v>868</v>
      </c>
      <c r="JR100" t="s">
        <v>19360</v>
      </c>
      <c r="JS100" t="s">
        <v>11806</v>
      </c>
      <c r="JT100" t="s">
        <v>7013</v>
      </c>
      <c r="JU100" t="s">
        <v>11720</v>
      </c>
      <c r="JV100" t="s">
        <v>11807</v>
      </c>
      <c r="JW100" t="s">
        <v>1971</v>
      </c>
      <c r="JX100" t="s">
        <v>19508</v>
      </c>
      <c r="JY100" t="s">
        <v>11808</v>
      </c>
      <c r="JZ100" t="s">
        <v>19532</v>
      </c>
      <c r="KA100" t="s">
        <v>11721</v>
      </c>
      <c r="KB100" t="s">
        <v>19585</v>
      </c>
      <c r="KC100" t="s">
        <v>16097</v>
      </c>
      <c r="KD100" t="s">
        <v>11809</v>
      </c>
      <c r="KE100" t="s">
        <v>11722</v>
      </c>
      <c r="KF100" t="s">
        <v>11810</v>
      </c>
      <c r="KG100" t="s">
        <v>5910</v>
      </c>
      <c r="KH100" t="s">
        <v>8454</v>
      </c>
      <c r="KI100" t="s">
        <v>11723</v>
      </c>
      <c r="KJ100" t="s">
        <v>11720</v>
      </c>
      <c r="KK100" t="s">
        <v>11724</v>
      </c>
      <c r="KL100" t="s">
        <v>8907</v>
      </c>
      <c r="KM100" t="s">
        <v>11811</v>
      </c>
      <c r="KN100" t="s">
        <v>11812</v>
      </c>
      <c r="KO100" t="s">
        <v>5911</v>
      </c>
      <c r="KP100" t="s">
        <v>1997</v>
      </c>
      <c r="KQ100" t="s">
        <v>7266</v>
      </c>
      <c r="KR100" t="s">
        <v>11725</v>
      </c>
      <c r="KS100" t="s">
        <v>4234</v>
      </c>
      <c r="KT100" t="s">
        <v>11813</v>
      </c>
      <c r="KU100" t="s">
        <v>19897</v>
      </c>
      <c r="KV100" t="s">
        <v>19946</v>
      </c>
      <c r="KW100" t="s">
        <v>19987</v>
      </c>
      <c r="KX100" t="s">
        <v>20033</v>
      </c>
      <c r="KY100" t="s">
        <v>20074</v>
      </c>
      <c r="KZ100" t="s">
        <v>11698</v>
      </c>
      <c r="LA100" t="s">
        <v>11814</v>
      </c>
      <c r="LB100" t="s">
        <v>10079</v>
      </c>
      <c r="LC100" t="s">
        <v>11726</v>
      </c>
      <c r="LD100" t="s">
        <v>11815</v>
      </c>
      <c r="LE100" t="s">
        <v>11727</v>
      </c>
      <c r="LF100" t="s">
        <v>11816</v>
      </c>
      <c r="LG100" t="s">
        <v>11817</v>
      </c>
      <c r="LH100" t="s">
        <v>11728</v>
      </c>
      <c r="LI100" t="s">
        <v>11818</v>
      </c>
      <c r="LJ100" t="s">
        <v>11819</v>
      </c>
      <c r="LK100" t="s">
        <v>266</v>
      </c>
      <c r="LL100" t="s">
        <v>20269</v>
      </c>
      <c r="LM100" t="s">
        <v>11820</v>
      </c>
      <c r="LN100" t="s">
        <v>20019</v>
      </c>
      <c r="LO100" t="s">
        <v>11729</v>
      </c>
      <c r="LP100" t="s">
        <v>11821</v>
      </c>
      <c r="LQ100" t="s">
        <v>11822</v>
      </c>
      <c r="LR100" t="s">
        <v>18996</v>
      </c>
      <c r="LS100" t="s">
        <v>20450</v>
      </c>
      <c r="LT100" t="s">
        <v>11823</v>
      </c>
      <c r="LU100" t="s">
        <v>20469</v>
      </c>
      <c r="LV100" t="s">
        <v>11539</v>
      </c>
      <c r="LW100" t="s">
        <v>11730</v>
      </c>
      <c r="LX100" t="s">
        <v>19116</v>
      </c>
      <c r="LY100" t="s">
        <v>11824</v>
      </c>
      <c r="LZ100" t="s">
        <v>20581</v>
      </c>
      <c r="MA100" t="s">
        <v>20000</v>
      </c>
      <c r="MB100" t="s">
        <v>20077</v>
      </c>
      <c r="MC100" t="s">
        <v>11731</v>
      </c>
      <c r="MD100" t="s">
        <v>5066</v>
      </c>
      <c r="ME100" t="s">
        <v>11825</v>
      </c>
      <c r="MF100" t="s">
        <v>11826</v>
      </c>
      <c r="MG100" t="s">
        <v>20755</v>
      </c>
      <c r="MH100" t="s">
        <v>11827</v>
      </c>
      <c r="MI100" t="s">
        <v>20793</v>
      </c>
      <c r="MJ100" t="s">
        <v>8170</v>
      </c>
      <c r="MK100" t="s">
        <v>6335</v>
      </c>
      <c r="ML100" t="s">
        <v>20709</v>
      </c>
      <c r="MM100" t="s">
        <v>7945</v>
      </c>
      <c r="MN100" t="s">
        <v>11828</v>
      </c>
      <c r="MO100" t="s">
        <v>11829</v>
      </c>
      <c r="MP100" t="s">
        <v>10327</v>
      </c>
      <c r="MQ100" t="s">
        <v>20809</v>
      </c>
      <c r="MR100" t="s">
        <v>10799</v>
      </c>
      <c r="MS100" t="s">
        <v>21045</v>
      </c>
      <c r="MT100" t="s">
        <v>11830</v>
      </c>
      <c r="MU100" t="s">
        <v>950</v>
      </c>
      <c r="MV100" t="s">
        <v>20927</v>
      </c>
      <c r="MW100" t="s">
        <v>11831</v>
      </c>
      <c r="MX100" t="s">
        <v>7286</v>
      </c>
      <c r="MY100" t="s">
        <v>11732</v>
      </c>
      <c r="MZ100" t="s">
        <v>7054</v>
      </c>
      <c r="NA100" t="s">
        <v>21232</v>
      </c>
      <c r="NB100" t="s">
        <v>21271</v>
      </c>
      <c r="NC100" t="s">
        <v>21271</v>
      </c>
      <c r="ND100" t="s">
        <v>21271</v>
      </c>
      <c r="NE100" t="s">
        <v>21258</v>
      </c>
      <c r="NF100" t="s">
        <v>21271</v>
      </c>
      <c r="NG100" t="s">
        <v>21258</v>
      </c>
      <c r="NH100" t="s">
        <v>21271</v>
      </c>
    </row>
    <row r="101" spans="1:372" x14ac:dyDescent="0.25">
      <c r="A101" t="s">
        <v>4164</v>
      </c>
      <c r="B101" t="s">
        <v>8610</v>
      </c>
      <c r="C101" t="s">
        <v>11733</v>
      </c>
      <c r="D101" t="s">
        <v>14039</v>
      </c>
      <c r="E101" t="s">
        <v>11734</v>
      </c>
      <c r="F101" t="s">
        <v>14121</v>
      </c>
      <c r="G101" t="s">
        <v>11735</v>
      </c>
      <c r="H101" t="s">
        <v>11736</v>
      </c>
      <c r="I101" t="s">
        <v>11832</v>
      </c>
      <c r="J101" t="s">
        <v>11833</v>
      </c>
      <c r="K101" t="s">
        <v>11737</v>
      </c>
      <c r="L101" t="s">
        <v>11834</v>
      </c>
      <c r="M101" t="s">
        <v>11738</v>
      </c>
      <c r="N101" t="s">
        <v>14355</v>
      </c>
      <c r="O101" t="s">
        <v>6570</v>
      </c>
      <c r="P101" t="s">
        <v>13888</v>
      </c>
      <c r="Q101" t="s">
        <v>4697</v>
      </c>
      <c r="R101" t="s">
        <v>11835</v>
      </c>
      <c r="S101" t="s">
        <v>11836</v>
      </c>
      <c r="T101" t="s">
        <v>11739</v>
      </c>
      <c r="U101" t="s">
        <v>11740</v>
      </c>
      <c r="V101" t="s">
        <v>14656</v>
      </c>
      <c r="W101" t="s">
        <v>11837</v>
      </c>
      <c r="X101" t="s">
        <v>9374</v>
      </c>
      <c r="Y101" t="s">
        <v>2889</v>
      </c>
      <c r="Z101" t="s">
        <v>11838</v>
      </c>
      <c r="AA101" t="s">
        <v>11741</v>
      </c>
      <c r="AB101" t="s">
        <v>11742</v>
      </c>
      <c r="AC101" t="s">
        <v>11743</v>
      </c>
      <c r="AD101" t="s">
        <v>11839</v>
      </c>
      <c r="AE101" t="s">
        <v>11840</v>
      </c>
      <c r="AF101" t="s">
        <v>11841</v>
      </c>
      <c r="AG101" t="s">
        <v>8226</v>
      </c>
      <c r="AH101" t="s">
        <v>14813</v>
      </c>
      <c r="AI101" t="s">
        <v>11744</v>
      </c>
      <c r="AJ101" t="s">
        <v>11842</v>
      </c>
      <c r="AK101" t="s">
        <v>14853</v>
      </c>
      <c r="AL101" t="s">
        <v>6746</v>
      </c>
      <c r="AM101" t="s">
        <v>8309</v>
      </c>
      <c r="AN101" t="s">
        <v>11843</v>
      </c>
      <c r="AO101" t="s">
        <v>11844</v>
      </c>
      <c r="AP101" t="s">
        <v>14908</v>
      </c>
      <c r="AQ101" t="s">
        <v>11745</v>
      </c>
      <c r="AR101" t="s">
        <v>14929</v>
      </c>
      <c r="AS101" t="s">
        <v>11746</v>
      </c>
      <c r="AT101" t="s">
        <v>7019</v>
      </c>
      <c r="AU101" t="s">
        <v>11747</v>
      </c>
      <c r="AV101" t="s">
        <v>15018</v>
      </c>
      <c r="AW101" t="s">
        <v>6393</v>
      </c>
      <c r="AX101" t="s">
        <v>15068</v>
      </c>
      <c r="AY101" t="s">
        <v>11845</v>
      </c>
      <c r="AZ101" t="s">
        <v>11748</v>
      </c>
      <c r="BA101" t="s">
        <v>11749</v>
      </c>
      <c r="BB101" t="s">
        <v>11846</v>
      </c>
      <c r="BC101" t="s">
        <v>15196</v>
      </c>
      <c r="BD101" t="s">
        <v>11750</v>
      </c>
      <c r="BE101" t="s">
        <v>3593</v>
      </c>
      <c r="BF101" t="s">
        <v>9799</v>
      </c>
      <c r="BG101" t="s">
        <v>11751</v>
      </c>
      <c r="BH101" t="s">
        <v>15361</v>
      </c>
      <c r="BI101" t="s">
        <v>4504</v>
      </c>
      <c r="BJ101" t="s">
        <v>11752</v>
      </c>
      <c r="BK101" t="s">
        <v>11753</v>
      </c>
      <c r="BL101" t="s">
        <v>4184</v>
      </c>
      <c r="BM101" t="s">
        <v>15474</v>
      </c>
      <c r="BN101" t="s">
        <v>5187</v>
      </c>
      <c r="BO101" t="s">
        <v>15546</v>
      </c>
      <c r="BP101" t="s">
        <v>15576</v>
      </c>
      <c r="BQ101" t="s">
        <v>11754</v>
      </c>
      <c r="BR101" t="s">
        <v>6488</v>
      </c>
      <c r="BS101" t="s">
        <v>15667</v>
      </c>
      <c r="BT101" t="s">
        <v>11847</v>
      </c>
      <c r="BU101" t="s">
        <v>7865</v>
      </c>
      <c r="BV101" t="s">
        <v>11771</v>
      </c>
      <c r="BW101" t="s">
        <v>15730</v>
      </c>
      <c r="BX101" t="s">
        <v>11755</v>
      </c>
      <c r="BY101" t="s">
        <v>2944</v>
      </c>
      <c r="BZ101" t="s">
        <v>10828</v>
      </c>
      <c r="CA101" t="s">
        <v>3511</v>
      </c>
      <c r="CB101" t="s">
        <v>11848</v>
      </c>
      <c r="CC101" t="s">
        <v>11756</v>
      </c>
      <c r="CD101" t="s">
        <v>11849</v>
      </c>
      <c r="CE101" t="s">
        <v>15860</v>
      </c>
      <c r="CF101" t="s">
        <v>11850</v>
      </c>
      <c r="CG101" t="s">
        <v>11851</v>
      </c>
      <c r="CH101" t="s">
        <v>11757</v>
      </c>
      <c r="CI101" t="s">
        <v>6958</v>
      </c>
      <c r="CJ101" t="s">
        <v>2439</v>
      </c>
      <c r="CK101" t="s">
        <v>11758</v>
      </c>
      <c r="CL101" t="s">
        <v>11759</v>
      </c>
      <c r="CM101" t="s">
        <v>11760</v>
      </c>
      <c r="CN101" t="s">
        <v>5631</v>
      </c>
      <c r="CO101" t="s">
        <v>11761</v>
      </c>
      <c r="CP101" t="s">
        <v>11852</v>
      </c>
      <c r="CQ101" t="s">
        <v>16115</v>
      </c>
      <c r="CR101" t="s">
        <v>11762</v>
      </c>
      <c r="CS101" t="s">
        <v>424</v>
      </c>
      <c r="CT101" t="s">
        <v>15356</v>
      </c>
      <c r="CU101" t="s">
        <v>11853</v>
      </c>
      <c r="CV101" t="s">
        <v>15531</v>
      </c>
      <c r="CW101" t="s">
        <v>16013</v>
      </c>
      <c r="CX101" t="s">
        <v>9855</v>
      </c>
      <c r="CY101" t="s">
        <v>2289</v>
      </c>
      <c r="CZ101" t="s">
        <v>11854</v>
      </c>
      <c r="DA101" t="s">
        <v>11412</v>
      </c>
      <c r="DB101" t="s">
        <v>16271</v>
      </c>
      <c r="DC101" t="s">
        <v>11855</v>
      </c>
      <c r="DD101" t="s">
        <v>11763</v>
      </c>
      <c r="DE101" t="s">
        <v>11764</v>
      </c>
      <c r="DF101" t="s">
        <v>16309</v>
      </c>
      <c r="DG101" t="s">
        <v>11856</v>
      </c>
      <c r="DH101" t="s">
        <v>11765</v>
      </c>
      <c r="DI101" t="s">
        <v>11857</v>
      </c>
      <c r="DJ101" t="s">
        <v>11858</v>
      </c>
      <c r="DK101" t="s">
        <v>11766</v>
      </c>
      <c r="DL101" t="s">
        <v>11859</v>
      </c>
      <c r="DM101" t="s">
        <v>11768</v>
      </c>
      <c r="DN101" t="s">
        <v>3426</v>
      </c>
      <c r="DO101" t="s">
        <v>8774</v>
      </c>
      <c r="DP101" t="s">
        <v>11860</v>
      </c>
      <c r="DQ101" t="s">
        <v>11861</v>
      </c>
      <c r="DR101" t="s">
        <v>4499</v>
      </c>
      <c r="DS101" t="s">
        <v>7988</v>
      </c>
      <c r="DT101" t="s">
        <v>2604</v>
      </c>
      <c r="DU101" t="s">
        <v>8960</v>
      </c>
      <c r="DV101" t="s">
        <v>132</v>
      </c>
      <c r="DW101" t="s">
        <v>9473</v>
      </c>
      <c r="DX101" t="s">
        <v>448</v>
      </c>
      <c r="DY101" t="s">
        <v>5258</v>
      </c>
      <c r="DZ101" t="s">
        <v>16578</v>
      </c>
      <c r="EA101" t="s">
        <v>11862</v>
      </c>
      <c r="EB101" t="s">
        <v>7633</v>
      </c>
      <c r="EC101" t="s">
        <v>16591</v>
      </c>
      <c r="ED101" t="s">
        <v>10834</v>
      </c>
      <c r="EE101" t="s">
        <v>11767</v>
      </c>
      <c r="EF101" t="s">
        <v>8522</v>
      </c>
      <c r="EG101" t="s">
        <v>11768</v>
      </c>
      <c r="EH101" t="s">
        <v>3960</v>
      </c>
      <c r="EI101" t="s">
        <v>368</v>
      </c>
      <c r="EJ101" t="s">
        <v>11769</v>
      </c>
      <c r="EK101" t="s">
        <v>11863</v>
      </c>
      <c r="EL101" t="s">
        <v>14816</v>
      </c>
      <c r="EM101" t="s">
        <v>11770</v>
      </c>
      <c r="EN101" t="s">
        <v>9832</v>
      </c>
      <c r="EO101" t="s">
        <v>11771</v>
      </c>
      <c r="EP101" t="s">
        <v>4841</v>
      </c>
      <c r="EQ101" t="s">
        <v>6118</v>
      </c>
      <c r="ER101" t="s">
        <v>4605</v>
      </c>
      <c r="ES101" t="s">
        <v>11864</v>
      </c>
      <c r="ET101" t="s">
        <v>11772</v>
      </c>
      <c r="EU101" t="s">
        <v>3650</v>
      </c>
      <c r="EV101" t="s">
        <v>16690</v>
      </c>
      <c r="EW101" t="s">
        <v>11865</v>
      </c>
      <c r="EX101" t="s">
        <v>11866</v>
      </c>
      <c r="EY101" t="s">
        <v>11867</v>
      </c>
      <c r="EZ101" t="s">
        <v>11773</v>
      </c>
      <c r="FA101" t="s">
        <v>6254</v>
      </c>
      <c r="FB101" t="s">
        <v>11774</v>
      </c>
      <c r="FC101" t="s">
        <v>16815</v>
      </c>
      <c r="FD101" t="s">
        <v>8624</v>
      </c>
      <c r="FE101" t="s">
        <v>11665</v>
      </c>
      <c r="FF101" t="s">
        <v>7678</v>
      </c>
      <c r="FG101" t="s">
        <v>11775</v>
      </c>
      <c r="FH101" t="s">
        <v>7646</v>
      </c>
      <c r="FI101" t="s">
        <v>11776</v>
      </c>
      <c r="FJ101" t="s">
        <v>11868</v>
      </c>
      <c r="FK101" t="s">
        <v>6099</v>
      </c>
      <c r="FL101" t="s">
        <v>11777</v>
      </c>
      <c r="FM101" t="s">
        <v>11778</v>
      </c>
      <c r="FN101" t="s">
        <v>16914</v>
      </c>
      <c r="FO101" t="s">
        <v>10829</v>
      </c>
      <c r="FP101" t="s">
        <v>11869</v>
      </c>
      <c r="FQ101" t="s">
        <v>11779</v>
      </c>
      <c r="FR101" t="s">
        <v>2333</v>
      </c>
      <c r="FS101" t="s">
        <v>11780</v>
      </c>
      <c r="FT101" t="s">
        <v>11781</v>
      </c>
      <c r="FU101" t="s">
        <v>11782</v>
      </c>
      <c r="FV101" t="s">
        <v>7935</v>
      </c>
      <c r="FW101" t="s">
        <v>11870</v>
      </c>
      <c r="FX101" t="s">
        <v>16293</v>
      </c>
      <c r="FY101" t="s">
        <v>17125</v>
      </c>
      <c r="FZ101" t="s">
        <v>7991</v>
      </c>
      <c r="GA101" t="s">
        <v>17153</v>
      </c>
      <c r="GB101" t="s">
        <v>10557</v>
      </c>
      <c r="GC101" t="s">
        <v>4082</v>
      </c>
      <c r="GD101" t="s">
        <v>11871</v>
      </c>
      <c r="GE101" t="s">
        <v>11872</v>
      </c>
      <c r="GF101" t="s">
        <v>11873</v>
      </c>
      <c r="GG101" t="s">
        <v>11783</v>
      </c>
      <c r="GH101" t="s">
        <v>11874</v>
      </c>
      <c r="GI101" t="s">
        <v>11784</v>
      </c>
      <c r="GJ101" t="s">
        <v>11875</v>
      </c>
      <c r="GK101" t="s">
        <v>17333</v>
      </c>
      <c r="GL101" t="s">
        <v>11876</v>
      </c>
      <c r="GM101" t="s">
        <v>17418</v>
      </c>
      <c r="GN101" t="s">
        <v>11877</v>
      </c>
      <c r="GO101" t="s">
        <v>1693</v>
      </c>
      <c r="GP101" t="s">
        <v>17516</v>
      </c>
      <c r="GQ101" t="s">
        <v>11878</v>
      </c>
      <c r="GR101" t="s">
        <v>17595</v>
      </c>
      <c r="GS101" t="s">
        <v>17638</v>
      </c>
      <c r="GT101" t="s">
        <v>17676</v>
      </c>
      <c r="GU101" t="s">
        <v>8490</v>
      </c>
      <c r="GV101" t="s">
        <v>17758</v>
      </c>
      <c r="GW101" t="s">
        <v>11879</v>
      </c>
      <c r="GX101" t="s">
        <v>11785</v>
      </c>
      <c r="GY101" t="s">
        <v>4009</v>
      </c>
      <c r="GZ101" t="s">
        <v>11880</v>
      </c>
      <c r="HA101" t="s">
        <v>17921</v>
      </c>
      <c r="HB101" t="s">
        <v>17941</v>
      </c>
      <c r="HC101" t="s">
        <v>17982</v>
      </c>
      <c r="HD101" t="s">
        <v>2498</v>
      </c>
      <c r="HE101" t="s">
        <v>651</v>
      </c>
      <c r="HF101" t="s">
        <v>924</v>
      </c>
      <c r="HG101" t="s">
        <v>11881</v>
      </c>
      <c r="HH101" t="s">
        <v>11882</v>
      </c>
      <c r="HI101" t="s">
        <v>11786</v>
      </c>
      <c r="HJ101" t="s">
        <v>9092</v>
      </c>
      <c r="HK101" t="s">
        <v>11787</v>
      </c>
      <c r="HL101" t="s">
        <v>11788</v>
      </c>
      <c r="HM101" t="s">
        <v>11883</v>
      </c>
      <c r="HN101" t="s">
        <v>18409</v>
      </c>
      <c r="HO101" t="s">
        <v>11884</v>
      </c>
      <c r="HP101" t="s">
        <v>11885</v>
      </c>
      <c r="HQ101" t="s">
        <v>11886</v>
      </c>
      <c r="HR101" t="s">
        <v>11789</v>
      </c>
      <c r="HS101" t="s">
        <v>11887</v>
      </c>
      <c r="HT101" t="s">
        <v>11888</v>
      </c>
      <c r="HU101" t="s">
        <v>5547</v>
      </c>
      <c r="HV101" t="s">
        <v>11790</v>
      </c>
      <c r="HW101" t="s">
        <v>6049</v>
      </c>
      <c r="HX101" t="s">
        <v>11889</v>
      </c>
      <c r="HY101" t="s">
        <v>11890</v>
      </c>
      <c r="HZ101" t="s">
        <v>11891</v>
      </c>
      <c r="IA101" t="s">
        <v>6410</v>
      </c>
      <c r="IB101" t="s">
        <v>11791</v>
      </c>
      <c r="IC101" t="s">
        <v>11892</v>
      </c>
      <c r="ID101" t="s">
        <v>11893</v>
      </c>
      <c r="IE101" t="s">
        <v>18431</v>
      </c>
      <c r="IF101" t="s">
        <v>250</v>
      </c>
      <c r="IG101" t="s">
        <v>11792</v>
      </c>
      <c r="IH101" t="s">
        <v>11894</v>
      </c>
      <c r="II101" t="s">
        <v>11793</v>
      </c>
      <c r="IJ101" t="s">
        <v>11794</v>
      </c>
      <c r="IK101" t="s">
        <v>11895</v>
      </c>
      <c r="IL101" t="s">
        <v>11795</v>
      </c>
      <c r="IM101" t="s">
        <v>11796</v>
      </c>
      <c r="IN101" t="s">
        <v>11797</v>
      </c>
      <c r="IO101" t="s">
        <v>11798</v>
      </c>
      <c r="IP101" t="s">
        <v>11799</v>
      </c>
      <c r="IQ101" t="s">
        <v>11800</v>
      </c>
      <c r="IR101" t="s">
        <v>11896</v>
      </c>
      <c r="IS101" t="s">
        <v>18722</v>
      </c>
      <c r="IT101" t="s">
        <v>18744</v>
      </c>
      <c r="IU101" t="s">
        <v>11897</v>
      </c>
      <c r="IV101" t="s">
        <v>18831</v>
      </c>
      <c r="IW101" t="s">
        <v>18857</v>
      </c>
      <c r="IX101" t="s">
        <v>18876</v>
      </c>
      <c r="IY101" t="s">
        <v>11801</v>
      </c>
      <c r="IZ101" t="s">
        <v>11802</v>
      </c>
      <c r="JA101" t="s">
        <v>11898</v>
      </c>
      <c r="JB101" t="s">
        <v>5958</v>
      </c>
      <c r="JC101" t="s">
        <v>11803</v>
      </c>
      <c r="JD101" t="s">
        <v>11899</v>
      </c>
      <c r="JE101" t="s">
        <v>18986</v>
      </c>
      <c r="JF101" t="s">
        <v>11900</v>
      </c>
      <c r="JG101" t="s">
        <v>11901</v>
      </c>
      <c r="JH101" t="s">
        <v>10218</v>
      </c>
      <c r="JI101" t="s">
        <v>986</v>
      </c>
      <c r="JJ101" t="s">
        <v>19158</v>
      </c>
      <c r="JK101" t="s">
        <v>11804</v>
      </c>
      <c r="JL101" t="s">
        <v>19236</v>
      </c>
      <c r="JM101" t="s">
        <v>19262</v>
      </c>
      <c r="JN101" t="s">
        <v>8087</v>
      </c>
      <c r="JO101" t="s">
        <v>19297</v>
      </c>
      <c r="JP101" t="s">
        <v>11805</v>
      </c>
      <c r="JQ101" t="s">
        <v>868</v>
      </c>
      <c r="JR101" t="s">
        <v>11902</v>
      </c>
      <c r="JS101" t="s">
        <v>11806</v>
      </c>
      <c r="JT101" t="s">
        <v>7013</v>
      </c>
      <c r="JU101" t="s">
        <v>19417</v>
      </c>
      <c r="JV101" t="s">
        <v>11807</v>
      </c>
      <c r="JW101" t="s">
        <v>19486</v>
      </c>
      <c r="JX101" t="s">
        <v>6543</v>
      </c>
      <c r="JY101" t="s">
        <v>11808</v>
      </c>
      <c r="JZ101" t="s">
        <v>11903</v>
      </c>
      <c r="KA101" t="s">
        <v>11904</v>
      </c>
      <c r="KB101" t="s">
        <v>11905</v>
      </c>
      <c r="KC101" t="s">
        <v>3780</v>
      </c>
      <c r="KD101" t="s">
        <v>11809</v>
      </c>
      <c r="KE101" t="s">
        <v>19616</v>
      </c>
      <c r="KF101" t="s">
        <v>11810</v>
      </c>
      <c r="KG101" t="s">
        <v>17741</v>
      </c>
      <c r="KH101" t="s">
        <v>8454</v>
      </c>
      <c r="KI101" t="s">
        <v>19675</v>
      </c>
      <c r="KJ101" t="s">
        <v>11720</v>
      </c>
      <c r="KK101" t="s">
        <v>11906</v>
      </c>
      <c r="KL101" t="s">
        <v>8907</v>
      </c>
      <c r="KM101" t="s">
        <v>11811</v>
      </c>
      <c r="KN101" t="s">
        <v>11812</v>
      </c>
      <c r="KO101" t="s">
        <v>6147</v>
      </c>
      <c r="KP101" t="s">
        <v>19763</v>
      </c>
      <c r="KQ101" t="s">
        <v>7493</v>
      </c>
      <c r="KR101" t="s">
        <v>19818</v>
      </c>
      <c r="KS101" t="s">
        <v>17881</v>
      </c>
      <c r="KT101" t="s">
        <v>11813</v>
      </c>
      <c r="KU101" t="s">
        <v>11907</v>
      </c>
      <c r="KV101" t="s">
        <v>11908</v>
      </c>
      <c r="KW101" t="s">
        <v>11909</v>
      </c>
      <c r="KX101" t="s">
        <v>11910</v>
      </c>
      <c r="KY101" t="s">
        <v>1573</v>
      </c>
      <c r="KZ101" t="s">
        <v>17941</v>
      </c>
      <c r="LA101" t="s">
        <v>11814</v>
      </c>
      <c r="LB101" t="s">
        <v>10279</v>
      </c>
      <c r="LC101" t="s">
        <v>11911</v>
      </c>
      <c r="LD101" t="s">
        <v>11815</v>
      </c>
      <c r="LE101" t="s">
        <v>11912</v>
      </c>
      <c r="LF101" t="s">
        <v>11816</v>
      </c>
      <c r="LG101" t="s">
        <v>11817</v>
      </c>
      <c r="LH101" t="s">
        <v>11913</v>
      </c>
      <c r="LI101" t="s">
        <v>11818</v>
      </c>
      <c r="LJ101" t="s">
        <v>11819</v>
      </c>
      <c r="LK101" t="s">
        <v>11914</v>
      </c>
      <c r="LL101" t="s">
        <v>11915</v>
      </c>
      <c r="LM101" t="s">
        <v>11820</v>
      </c>
      <c r="LN101" t="s">
        <v>7718</v>
      </c>
      <c r="LO101" t="s">
        <v>20318</v>
      </c>
      <c r="LP101" t="s">
        <v>11821</v>
      </c>
      <c r="LQ101" t="s">
        <v>11822</v>
      </c>
      <c r="LR101" t="s">
        <v>2358</v>
      </c>
      <c r="LS101" t="s">
        <v>11916</v>
      </c>
      <c r="LT101" t="s">
        <v>11823</v>
      </c>
      <c r="LU101" t="s">
        <v>11917</v>
      </c>
      <c r="LV101" t="s">
        <v>20492</v>
      </c>
      <c r="LW101" t="s">
        <v>20524</v>
      </c>
      <c r="LX101" t="s">
        <v>11918</v>
      </c>
      <c r="LY101" t="s">
        <v>11824</v>
      </c>
      <c r="LZ101" t="s">
        <v>306</v>
      </c>
      <c r="MA101" t="s">
        <v>307</v>
      </c>
      <c r="MB101" t="s">
        <v>11352</v>
      </c>
      <c r="MC101" t="s">
        <v>20640</v>
      </c>
      <c r="MD101" t="s">
        <v>19836</v>
      </c>
      <c r="ME101" t="s">
        <v>11825</v>
      </c>
      <c r="MF101" t="s">
        <v>11826</v>
      </c>
      <c r="MG101" t="s">
        <v>11919</v>
      </c>
      <c r="MH101" t="s">
        <v>11827</v>
      </c>
      <c r="MI101" t="s">
        <v>7944</v>
      </c>
      <c r="MJ101" t="s">
        <v>20833</v>
      </c>
      <c r="MK101" t="s">
        <v>6335</v>
      </c>
      <c r="ML101" t="s">
        <v>9634</v>
      </c>
      <c r="MM101" t="s">
        <v>7945</v>
      </c>
      <c r="MN101" t="s">
        <v>11828</v>
      </c>
      <c r="MO101" t="s">
        <v>11829</v>
      </c>
      <c r="MP101" t="s">
        <v>10327</v>
      </c>
      <c r="MQ101" t="s">
        <v>11920</v>
      </c>
      <c r="MR101" t="s">
        <v>20981</v>
      </c>
      <c r="MS101" t="s">
        <v>11921</v>
      </c>
      <c r="MT101" t="s">
        <v>11830</v>
      </c>
      <c r="MU101" t="s">
        <v>21058</v>
      </c>
      <c r="MV101" t="s">
        <v>10893</v>
      </c>
      <c r="MW101" t="s">
        <v>11831</v>
      </c>
      <c r="MX101" t="s">
        <v>7286</v>
      </c>
      <c r="MY101" t="s">
        <v>21051</v>
      </c>
      <c r="MZ101" t="s">
        <v>21202</v>
      </c>
      <c r="NA101" t="s">
        <v>8405</v>
      </c>
      <c r="NB101" t="s">
        <v>11922</v>
      </c>
      <c r="NC101" t="s">
        <v>11922</v>
      </c>
      <c r="ND101" t="s">
        <v>11922</v>
      </c>
      <c r="NE101" t="s">
        <v>8077</v>
      </c>
      <c r="NF101" t="s">
        <v>11922</v>
      </c>
      <c r="NG101" t="s">
        <v>8077</v>
      </c>
      <c r="NH101" t="s">
        <v>11922</v>
      </c>
    </row>
    <row r="102" spans="1:372" x14ac:dyDescent="0.25">
      <c r="A102" t="s">
        <v>13918</v>
      </c>
      <c r="B102" t="s">
        <v>11923</v>
      </c>
      <c r="C102" t="s">
        <v>14003</v>
      </c>
      <c r="D102" t="s">
        <v>11924</v>
      </c>
      <c r="E102" t="s">
        <v>14081</v>
      </c>
      <c r="F102" t="s">
        <v>11925</v>
      </c>
      <c r="G102" t="s">
        <v>14156</v>
      </c>
      <c r="H102" t="s">
        <v>14188</v>
      </c>
      <c r="I102" t="s">
        <v>11832</v>
      </c>
      <c r="J102" t="s">
        <v>11833</v>
      </c>
      <c r="K102" t="s">
        <v>14311</v>
      </c>
      <c r="L102" t="s">
        <v>11834</v>
      </c>
      <c r="M102" t="s">
        <v>14390</v>
      </c>
      <c r="N102" t="s">
        <v>11544</v>
      </c>
      <c r="O102" t="s">
        <v>6570</v>
      </c>
      <c r="P102" t="s">
        <v>1415</v>
      </c>
      <c r="Q102" t="s">
        <v>13946</v>
      </c>
      <c r="R102" t="s">
        <v>11835</v>
      </c>
      <c r="S102" t="s">
        <v>11836</v>
      </c>
      <c r="T102" t="s">
        <v>14569</v>
      </c>
      <c r="U102" t="s">
        <v>14610</v>
      </c>
      <c r="V102" t="s">
        <v>11926</v>
      </c>
      <c r="W102" t="s">
        <v>11837</v>
      </c>
      <c r="X102" t="s">
        <v>9374</v>
      </c>
      <c r="Y102" t="s">
        <v>2889</v>
      </c>
      <c r="Z102" t="s">
        <v>11838</v>
      </c>
      <c r="AA102" t="s">
        <v>11927</v>
      </c>
      <c r="AB102" t="s">
        <v>8648</v>
      </c>
      <c r="AC102" t="s">
        <v>11928</v>
      </c>
      <c r="AD102" t="s">
        <v>11839</v>
      </c>
      <c r="AE102" t="s">
        <v>11840</v>
      </c>
      <c r="AF102" t="s">
        <v>11841</v>
      </c>
      <c r="AG102" t="s">
        <v>8442</v>
      </c>
      <c r="AH102" t="s">
        <v>11929</v>
      </c>
      <c r="AI102" t="s">
        <v>14825</v>
      </c>
      <c r="AJ102" t="s">
        <v>11842</v>
      </c>
      <c r="AK102" t="s">
        <v>6745</v>
      </c>
      <c r="AL102" t="s">
        <v>6746</v>
      </c>
      <c r="AM102" t="s">
        <v>8535</v>
      </c>
      <c r="AN102" t="s">
        <v>11843</v>
      </c>
      <c r="AO102" t="s">
        <v>11844</v>
      </c>
      <c r="AP102" t="s">
        <v>5369</v>
      </c>
      <c r="AQ102" t="s">
        <v>11930</v>
      </c>
      <c r="AR102" t="s">
        <v>11931</v>
      </c>
      <c r="AS102" t="s">
        <v>14943</v>
      </c>
      <c r="AT102" t="s">
        <v>7019</v>
      </c>
      <c r="AU102" t="s">
        <v>11932</v>
      </c>
      <c r="AV102" t="s">
        <v>7818</v>
      </c>
      <c r="AW102" t="s">
        <v>6393</v>
      </c>
      <c r="AX102" t="s">
        <v>4539</v>
      </c>
      <c r="AY102" t="s">
        <v>11845</v>
      </c>
      <c r="AZ102" t="s">
        <v>11933</v>
      </c>
      <c r="BA102" t="s">
        <v>15135</v>
      </c>
      <c r="BB102" t="s">
        <v>11846</v>
      </c>
      <c r="BC102" t="s">
        <v>11934</v>
      </c>
      <c r="BD102" t="s">
        <v>11935</v>
      </c>
      <c r="BE102" t="s">
        <v>15250</v>
      </c>
      <c r="BF102" t="s">
        <v>15290</v>
      </c>
      <c r="BG102" t="s">
        <v>15325</v>
      </c>
      <c r="BH102" t="s">
        <v>11936</v>
      </c>
      <c r="BI102" t="s">
        <v>4504</v>
      </c>
      <c r="BJ102" t="s">
        <v>15400</v>
      </c>
      <c r="BK102" t="s">
        <v>11937</v>
      </c>
      <c r="BL102" t="s">
        <v>4470</v>
      </c>
      <c r="BM102" t="s">
        <v>5163</v>
      </c>
      <c r="BN102" t="s">
        <v>5187</v>
      </c>
      <c r="BO102" t="s">
        <v>11938</v>
      </c>
      <c r="BP102" t="s">
        <v>11939</v>
      </c>
      <c r="BQ102" t="s">
        <v>15615</v>
      </c>
      <c r="BR102" t="s">
        <v>15641</v>
      </c>
      <c r="BS102" t="s">
        <v>11940</v>
      </c>
      <c r="BT102" t="s">
        <v>11847</v>
      </c>
      <c r="BU102" t="s">
        <v>14923</v>
      </c>
      <c r="BV102" t="s">
        <v>11771</v>
      </c>
      <c r="BW102" t="s">
        <v>11941</v>
      </c>
      <c r="BX102" t="s">
        <v>11942</v>
      </c>
      <c r="BY102" t="s">
        <v>2944</v>
      </c>
      <c r="BZ102" t="s">
        <v>15748</v>
      </c>
      <c r="CA102" t="s">
        <v>3511</v>
      </c>
      <c r="CB102" t="s">
        <v>11848</v>
      </c>
      <c r="CC102" t="s">
        <v>15808</v>
      </c>
      <c r="CD102" t="s">
        <v>11849</v>
      </c>
      <c r="CE102" t="s">
        <v>11943</v>
      </c>
      <c r="CF102" t="s">
        <v>11850</v>
      </c>
      <c r="CG102" t="s">
        <v>11851</v>
      </c>
      <c r="CH102" t="s">
        <v>11944</v>
      </c>
      <c r="CI102" t="s">
        <v>6958</v>
      </c>
      <c r="CJ102" t="s">
        <v>2439</v>
      </c>
      <c r="CK102" t="s">
        <v>11945</v>
      </c>
      <c r="CL102" t="s">
        <v>15984</v>
      </c>
      <c r="CM102" t="s">
        <v>16001</v>
      </c>
      <c r="CN102" t="s">
        <v>5631</v>
      </c>
      <c r="CO102" t="s">
        <v>11946</v>
      </c>
      <c r="CP102" t="s">
        <v>11852</v>
      </c>
      <c r="CQ102" t="s">
        <v>8759</v>
      </c>
      <c r="CR102" t="s">
        <v>16147</v>
      </c>
      <c r="CS102" t="s">
        <v>424</v>
      </c>
      <c r="CT102" t="s">
        <v>11947</v>
      </c>
      <c r="CU102" t="s">
        <v>11853</v>
      </c>
      <c r="CV102" t="s">
        <v>5255</v>
      </c>
      <c r="CW102" t="s">
        <v>10155</v>
      </c>
      <c r="CX102" t="s">
        <v>16141</v>
      </c>
      <c r="CY102" t="s">
        <v>2570</v>
      </c>
      <c r="CZ102" t="s">
        <v>11854</v>
      </c>
      <c r="DA102" t="s">
        <v>11412</v>
      </c>
      <c r="DB102" t="s">
        <v>11948</v>
      </c>
      <c r="DC102" t="s">
        <v>11855</v>
      </c>
      <c r="DD102" t="s">
        <v>11949</v>
      </c>
      <c r="DE102" t="s">
        <v>11950</v>
      </c>
      <c r="DF102" t="s">
        <v>11951</v>
      </c>
      <c r="DG102" t="s">
        <v>11856</v>
      </c>
      <c r="DH102" t="s">
        <v>16321</v>
      </c>
      <c r="DI102" t="s">
        <v>11857</v>
      </c>
      <c r="DJ102" t="s">
        <v>11858</v>
      </c>
      <c r="DK102" t="s">
        <v>11952</v>
      </c>
      <c r="DL102" t="s">
        <v>11859</v>
      </c>
      <c r="DM102" t="s">
        <v>11768</v>
      </c>
      <c r="DN102" t="s">
        <v>3426</v>
      </c>
      <c r="DO102" t="s">
        <v>8774</v>
      </c>
      <c r="DP102" t="s">
        <v>11860</v>
      </c>
      <c r="DQ102" t="s">
        <v>11861</v>
      </c>
      <c r="DR102" t="s">
        <v>16493</v>
      </c>
      <c r="DS102" t="s">
        <v>7988</v>
      </c>
      <c r="DT102" t="s">
        <v>2604</v>
      </c>
      <c r="DU102" t="s">
        <v>8960</v>
      </c>
      <c r="DV102" t="s">
        <v>16553</v>
      </c>
      <c r="DW102" t="s">
        <v>9673</v>
      </c>
      <c r="DX102" t="s">
        <v>10473</v>
      </c>
      <c r="DY102" t="s">
        <v>5258</v>
      </c>
      <c r="DZ102" t="s">
        <v>11953</v>
      </c>
      <c r="EA102" t="s">
        <v>11862</v>
      </c>
      <c r="EB102" t="s">
        <v>7859</v>
      </c>
      <c r="EC102" t="s">
        <v>11954</v>
      </c>
      <c r="ED102" t="s">
        <v>11013</v>
      </c>
      <c r="EE102" t="s">
        <v>11955</v>
      </c>
      <c r="EF102" t="s">
        <v>8743</v>
      </c>
      <c r="EG102" t="s">
        <v>11956</v>
      </c>
      <c r="EH102" t="s">
        <v>3960</v>
      </c>
      <c r="EI102" t="s">
        <v>368</v>
      </c>
      <c r="EJ102" t="s">
        <v>16641</v>
      </c>
      <c r="EK102" t="s">
        <v>11863</v>
      </c>
      <c r="EL102" t="s">
        <v>2941</v>
      </c>
      <c r="EM102" t="s">
        <v>16655</v>
      </c>
      <c r="EN102" t="s">
        <v>9832</v>
      </c>
      <c r="EO102" t="s">
        <v>15718</v>
      </c>
      <c r="EP102" t="s">
        <v>4841</v>
      </c>
      <c r="EQ102" t="s">
        <v>6118</v>
      </c>
      <c r="ER102" t="s">
        <v>4605</v>
      </c>
      <c r="ES102" t="s">
        <v>11864</v>
      </c>
      <c r="ET102" t="s">
        <v>16678</v>
      </c>
      <c r="EU102" t="s">
        <v>3899</v>
      </c>
      <c r="EV102" t="s">
        <v>11957</v>
      </c>
      <c r="EW102" t="s">
        <v>11865</v>
      </c>
      <c r="EX102" t="s">
        <v>11866</v>
      </c>
      <c r="EY102" t="s">
        <v>11867</v>
      </c>
      <c r="EZ102" t="s">
        <v>11958</v>
      </c>
      <c r="FA102" t="s">
        <v>6254</v>
      </c>
      <c r="FB102" t="s">
        <v>16798</v>
      </c>
      <c r="FC102" t="s">
        <v>11959</v>
      </c>
      <c r="FD102" t="s">
        <v>8624</v>
      </c>
      <c r="FE102" t="s">
        <v>11665</v>
      </c>
      <c r="FF102" t="s">
        <v>8127</v>
      </c>
      <c r="FG102" t="s">
        <v>11960</v>
      </c>
      <c r="FH102" t="s">
        <v>7646</v>
      </c>
      <c r="FI102" t="s">
        <v>16872</v>
      </c>
      <c r="FJ102" t="s">
        <v>11868</v>
      </c>
      <c r="FK102" t="s">
        <v>15392</v>
      </c>
      <c r="FL102" t="s">
        <v>11961</v>
      </c>
      <c r="FM102" t="s">
        <v>107</v>
      </c>
      <c r="FN102" t="s">
        <v>11962</v>
      </c>
      <c r="FO102" t="s">
        <v>11963</v>
      </c>
      <c r="FP102" t="s">
        <v>11869</v>
      </c>
      <c r="FQ102" t="s">
        <v>16978</v>
      </c>
      <c r="FR102" t="s">
        <v>17023</v>
      </c>
      <c r="FS102" t="s">
        <v>17047</v>
      </c>
      <c r="FT102" t="s">
        <v>11964</v>
      </c>
      <c r="FU102" t="s">
        <v>105</v>
      </c>
      <c r="FV102" t="s">
        <v>7935</v>
      </c>
      <c r="FW102" t="s">
        <v>11870</v>
      </c>
      <c r="FX102" t="s">
        <v>1736</v>
      </c>
      <c r="FY102" t="s">
        <v>11965</v>
      </c>
      <c r="FZ102" t="s">
        <v>16703</v>
      </c>
      <c r="GA102" t="s">
        <v>11966</v>
      </c>
      <c r="GB102" t="s">
        <v>10557</v>
      </c>
      <c r="GC102" t="s">
        <v>4333</v>
      </c>
      <c r="GD102" t="s">
        <v>11871</v>
      </c>
      <c r="GE102" t="s">
        <v>11872</v>
      </c>
      <c r="GF102" t="s">
        <v>11873</v>
      </c>
      <c r="GG102" t="s">
        <v>11967</v>
      </c>
      <c r="GH102" t="s">
        <v>11874</v>
      </c>
      <c r="GI102" t="s">
        <v>11968</v>
      </c>
      <c r="GJ102" t="s">
        <v>11875</v>
      </c>
      <c r="GK102" t="s">
        <v>4393</v>
      </c>
      <c r="GL102" t="s">
        <v>11876</v>
      </c>
      <c r="GM102" t="s">
        <v>11969</v>
      </c>
      <c r="GN102" t="s">
        <v>11877</v>
      </c>
      <c r="GO102" t="s">
        <v>17481</v>
      </c>
      <c r="GP102" t="s">
        <v>11970</v>
      </c>
      <c r="GQ102" t="s">
        <v>11878</v>
      </c>
      <c r="GR102" t="s">
        <v>11971</v>
      </c>
      <c r="GS102" t="s">
        <v>11972</v>
      </c>
      <c r="GT102" t="s">
        <v>11973</v>
      </c>
      <c r="GU102" t="s">
        <v>17713</v>
      </c>
      <c r="GV102" t="s">
        <v>11974</v>
      </c>
      <c r="GW102" t="s">
        <v>11879</v>
      </c>
      <c r="GX102" t="s">
        <v>17825</v>
      </c>
      <c r="GY102" t="s">
        <v>17864</v>
      </c>
      <c r="GZ102" t="s">
        <v>11880</v>
      </c>
      <c r="HA102" t="s">
        <v>11975</v>
      </c>
      <c r="HB102" t="s">
        <v>11976</v>
      </c>
      <c r="HC102" t="s">
        <v>11977</v>
      </c>
      <c r="HD102" t="s">
        <v>2498</v>
      </c>
      <c r="HE102" t="s">
        <v>18071</v>
      </c>
      <c r="HF102" t="s">
        <v>924</v>
      </c>
      <c r="HG102" t="s">
        <v>11881</v>
      </c>
      <c r="HH102" t="s">
        <v>11882</v>
      </c>
      <c r="HI102" t="s">
        <v>11978</v>
      </c>
      <c r="HJ102" t="s">
        <v>9092</v>
      </c>
      <c r="HK102" t="s">
        <v>18277</v>
      </c>
      <c r="HL102" t="s">
        <v>18321</v>
      </c>
      <c r="HM102" t="s">
        <v>11883</v>
      </c>
      <c r="HN102" t="s">
        <v>7476</v>
      </c>
      <c r="HO102" t="s">
        <v>11884</v>
      </c>
      <c r="HP102" t="s">
        <v>11885</v>
      </c>
      <c r="HQ102" t="s">
        <v>11886</v>
      </c>
      <c r="HR102" t="s">
        <v>21291</v>
      </c>
      <c r="HS102" t="s">
        <v>11887</v>
      </c>
      <c r="HT102" t="s">
        <v>11888</v>
      </c>
      <c r="HU102" t="s">
        <v>5789</v>
      </c>
      <c r="HV102" t="s">
        <v>11979</v>
      </c>
      <c r="HW102" t="s">
        <v>6289</v>
      </c>
      <c r="HX102" t="s">
        <v>11889</v>
      </c>
      <c r="HY102" t="s">
        <v>11890</v>
      </c>
      <c r="HZ102" t="s">
        <v>11891</v>
      </c>
      <c r="IA102" t="s">
        <v>18261</v>
      </c>
      <c r="IB102" t="s">
        <v>21291</v>
      </c>
      <c r="IC102" t="s">
        <v>11892</v>
      </c>
      <c r="ID102" t="s">
        <v>11893</v>
      </c>
      <c r="IE102" t="s">
        <v>3563</v>
      </c>
      <c r="IF102" t="s">
        <v>250</v>
      </c>
      <c r="IG102" t="s">
        <v>11980</v>
      </c>
      <c r="IH102" t="s">
        <v>11894</v>
      </c>
      <c r="II102" t="s">
        <v>21291</v>
      </c>
      <c r="IJ102" t="s">
        <v>21291</v>
      </c>
      <c r="IK102" t="s">
        <v>11895</v>
      </c>
      <c r="IL102" t="s">
        <v>21291</v>
      </c>
      <c r="IM102" t="s">
        <v>11981</v>
      </c>
      <c r="IN102" t="s">
        <v>18713</v>
      </c>
      <c r="IO102" t="s">
        <v>21291</v>
      </c>
      <c r="IP102" t="s">
        <v>11982</v>
      </c>
      <c r="IQ102" t="s">
        <v>21291</v>
      </c>
      <c r="IR102" t="s">
        <v>11896</v>
      </c>
      <c r="IS102" t="s">
        <v>11983</v>
      </c>
      <c r="IT102" t="s">
        <v>11984</v>
      </c>
      <c r="IU102" t="s">
        <v>11897</v>
      </c>
      <c r="IV102" t="s">
        <v>11985</v>
      </c>
      <c r="IW102" t="s">
        <v>11986</v>
      </c>
      <c r="IX102" t="s">
        <v>11987</v>
      </c>
      <c r="IY102" t="s">
        <v>21291</v>
      </c>
      <c r="IZ102" t="s">
        <v>11988</v>
      </c>
      <c r="JA102" t="s">
        <v>11898</v>
      </c>
      <c r="JB102" t="s">
        <v>5958</v>
      </c>
      <c r="JC102" t="s">
        <v>18949</v>
      </c>
      <c r="JD102" t="s">
        <v>11899</v>
      </c>
      <c r="JE102" t="s">
        <v>11989</v>
      </c>
      <c r="JF102" t="s">
        <v>11900</v>
      </c>
      <c r="JG102" t="s">
        <v>11901</v>
      </c>
      <c r="JH102" t="s">
        <v>10218</v>
      </c>
      <c r="JI102" t="s">
        <v>1279</v>
      </c>
      <c r="JJ102" t="s">
        <v>11990</v>
      </c>
      <c r="JK102" t="s">
        <v>11991</v>
      </c>
      <c r="JL102" t="s">
        <v>11992</v>
      </c>
      <c r="JM102" t="s">
        <v>11993</v>
      </c>
      <c r="JN102" t="s">
        <v>8302</v>
      </c>
      <c r="JO102" t="s">
        <v>11994</v>
      </c>
      <c r="JP102" t="s">
        <v>15295</v>
      </c>
      <c r="JQ102" t="s">
        <v>15168</v>
      </c>
      <c r="JR102" t="s">
        <v>11902</v>
      </c>
      <c r="JS102" t="s">
        <v>11995</v>
      </c>
      <c r="JT102" t="s">
        <v>7251</v>
      </c>
      <c r="JU102" t="s">
        <v>11996</v>
      </c>
      <c r="JV102" t="s">
        <v>19451</v>
      </c>
      <c r="JW102" t="s">
        <v>2801</v>
      </c>
      <c r="JX102" t="s">
        <v>6543</v>
      </c>
      <c r="JY102" t="s">
        <v>19518</v>
      </c>
      <c r="JZ102" t="s">
        <v>11903</v>
      </c>
      <c r="KA102" t="s">
        <v>11904</v>
      </c>
      <c r="KB102" t="s">
        <v>11905</v>
      </c>
      <c r="KC102" t="s">
        <v>3780</v>
      </c>
      <c r="KD102" t="s">
        <v>19600</v>
      </c>
      <c r="KE102" t="s">
        <v>11997</v>
      </c>
      <c r="KF102" t="s">
        <v>19633</v>
      </c>
      <c r="KG102" t="s">
        <v>6283</v>
      </c>
      <c r="KH102" t="s">
        <v>17785</v>
      </c>
      <c r="KI102" t="s">
        <v>11998</v>
      </c>
      <c r="KJ102" t="s">
        <v>19417</v>
      </c>
      <c r="KK102" t="s">
        <v>11906</v>
      </c>
      <c r="KL102" t="s">
        <v>19412</v>
      </c>
      <c r="KM102" t="s">
        <v>19397</v>
      </c>
      <c r="KN102" t="s">
        <v>19749</v>
      </c>
      <c r="KO102" t="s">
        <v>6147</v>
      </c>
      <c r="KP102" t="s">
        <v>2389</v>
      </c>
      <c r="KQ102" t="s">
        <v>7493</v>
      </c>
      <c r="KR102" t="s">
        <v>11999</v>
      </c>
      <c r="KS102" t="s">
        <v>4637</v>
      </c>
      <c r="KT102" t="s">
        <v>19859</v>
      </c>
      <c r="KU102" t="s">
        <v>11907</v>
      </c>
      <c r="KV102" t="s">
        <v>11908</v>
      </c>
      <c r="KW102" t="s">
        <v>11909</v>
      </c>
      <c r="KX102" t="s">
        <v>11910</v>
      </c>
      <c r="KY102" t="s">
        <v>1573</v>
      </c>
      <c r="KZ102" t="s">
        <v>11976</v>
      </c>
      <c r="LA102" t="s">
        <v>20145</v>
      </c>
      <c r="LB102" t="s">
        <v>10279</v>
      </c>
      <c r="LC102" t="s">
        <v>11911</v>
      </c>
      <c r="LD102" t="s">
        <v>20188</v>
      </c>
      <c r="LE102" t="s">
        <v>11912</v>
      </c>
      <c r="LF102" t="s">
        <v>21291</v>
      </c>
      <c r="LG102" t="s">
        <v>21291</v>
      </c>
      <c r="LH102" t="s">
        <v>11913</v>
      </c>
      <c r="LI102" t="s">
        <v>21291</v>
      </c>
      <c r="LJ102" t="s">
        <v>21291</v>
      </c>
      <c r="LK102" t="s">
        <v>11914</v>
      </c>
      <c r="LL102" t="s">
        <v>11915</v>
      </c>
      <c r="LM102" t="s">
        <v>21291</v>
      </c>
      <c r="LN102" t="s">
        <v>7718</v>
      </c>
      <c r="LO102" t="s">
        <v>12000</v>
      </c>
      <c r="LP102" t="s">
        <v>20357</v>
      </c>
      <c r="LQ102" t="s">
        <v>20391</v>
      </c>
      <c r="LR102" t="s">
        <v>2358</v>
      </c>
      <c r="LS102" t="s">
        <v>11916</v>
      </c>
      <c r="LT102" t="s">
        <v>21291</v>
      </c>
      <c r="LU102" t="s">
        <v>11917</v>
      </c>
      <c r="LV102" t="s">
        <v>9223</v>
      </c>
      <c r="LW102" t="s">
        <v>12001</v>
      </c>
      <c r="LX102" t="s">
        <v>11918</v>
      </c>
      <c r="LY102" t="s">
        <v>20543</v>
      </c>
      <c r="LZ102" t="s">
        <v>306</v>
      </c>
      <c r="MA102" t="s">
        <v>307</v>
      </c>
      <c r="MB102" t="s">
        <v>11352</v>
      </c>
      <c r="MC102" t="s">
        <v>12002</v>
      </c>
      <c r="MD102" t="s">
        <v>5447</v>
      </c>
      <c r="ME102" t="s">
        <v>20506</v>
      </c>
      <c r="MF102" t="s">
        <v>20714</v>
      </c>
      <c r="MG102" t="s">
        <v>11919</v>
      </c>
      <c r="MH102" t="s">
        <v>21291</v>
      </c>
      <c r="MI102" t="s">
        <v>7944</v>
      </c>
      <c r="MJ102" t="s">
        <v>8508</v>
      </c>
      <c r="MK102" t="s">
        <v>20875</v>
      </c>
      <c r="ML102" t="s">
        <v>9634</v>
      </c>
      <c r="MM102" t="s">
        <v>20930</v>
      </c>
      <c r="MN102" t="s">
        <v>20954</v>
      </c>
      <c r="MO102" t="s">
        <v>345</v>
      </c>
      <c r="MP102" t="s">
        <v>10527</v>
      </c>
      <c r="MQ102" t="s">
        <v>11920</v>
      </c>
      <c r="MR102" t="s">
        <v>11081</v>
      </c>
      <c r="MS102" t="s">
        <v>11921</v>
      </c>
      <c r="MT102" t="s">
        <v>21078</v>
      </c>
      <c r="MU102" t="s">
        <v>1408</v>
      </c>
      <c r="MV102" t="s">
        <v>10893</v>
      </c>
      <c r="MW102" t="s">
        <v>21143</v>
      </c>
      <c r="MX102" t="s">
        <v>7512</v>
      </c>
      <c r="MY102" t="s">
        <v>12003</v>
      </c>
      <c r="MZ102" t="s">
        <v>5598</v>
      </c>
      <c r="NA102" t="s">
        <v>8405</v>
      </c>
      <c r="NB102" t="s">
        <v>11922</v>
      </c>
      <c r="NC102" t="s">
        <v>11922</v>
      </c>
      <c r="ND102" t="s">
        <v>11922</v>
      </c>
      <c r="NE102" t="s">
        <v>8077</v>
      </c>
      <c r="NF102" t="s">
        <v>11922</v>
      </c>
      <c r="NG102" t="s">
        <v>8077</v>
      </c>
      <c r="NH102" t="s">
        <v>11922</v>
      </c>
    </row>
    <row r="103" spans="1:372" x14ac:dyDescent="0.25">
      <c r="A103" t="s">
        <v>4561</v>
      </c>
      <c r="B103" t="s">
        <v>11923</v>
      </c>
      <c r="C103" t="s">
        <v>12004</v>
      </c>
      <c r="D103" t="s">
        <v>11924</v>
      </c>
      <c r="E103" t="s">
        <v>12005</v>
      </c>
      <c r="F103" t="s">
        <v>11925</v>
      </c>
      <c r="G103" t="s">
        <v>12006</v>
      </c>
      <c r="H103" t="s">
        <v>12007</v>
      </c>
      <c r="I103" t="s">
        <v>12008</v>
      </c>
      <c r="J103" t="s">
        <v>14266</v>
      </c>
      <c r="K103" t="s">
        <v>12009</v>
      </c>
      <c r="L103" t="s">
        <v>14357</v>
      </c>
      <c r="M103" t="s">
        <v>12010</v>
      </c>
      <c r="N103" t="s">
        <v>11544</v>
      </c>
      <c r="O103" t="s">
        <v>14249</v>
      </c>
      <c r="P103" t="s">
        <v>1415</v>
      </c>
      <c r="Q103" t="s">
        <v>10606</v>
      </c>
      <c r="R103" t="s">
        <v>12011</v>
      </c>
      <c r="S103" t="s">
        <v>14544</v>
      </c>
      <c r="T103" t="s">
        <v>12012</v>
      </c>
      <c r="U103" t="s">
        <v>4294</v>
      </c>
      <c r="V103" t="s">
        <v>11926</v>
      </c>
      <c r="W103" t="s">
        <v>14692</v>
      </c>
      <c r="X103" t="s">
        <v>9576</v>
      </c>
      <c r="Y103" t="s">
        <v>3144</v>
      </c>
      <c r="Z103" t="s">
        <v>12013</v>
      </c>
      <c r="AA103" t="s">
        <v>11927</v>
      </c>
      <c r="AB103" t="s">
        <v>8648</v>
      </c>
      <c r="AC103" t="s">
        <v>11928</v>
      </c>
      <c r="AD103" t="s">
        <v>12014</v>
      </c>
      <c r="AE103" t="s">
        <v>12015</v>
      </c>
      <c r="AF103" t="s">
        <v>14788</v>
      </c>
      <c r="AG103" t="s">
        <v>8442</v>
      </c>
      <c r="AH103" t="s">
        <v>11929</v>
      </c>
      <c r="AI103" t="s">
        <v>12016</v>
      </c>
      <c r="AJ103" t="s">
        <v>12017</v>
      </c>
      <c r="AK103" t="s">
        <v>6745</v>
      </c>
      <c r="AL103" t="s">
        <v>14869</v>
      </c>
      <c r="AM103" t="s">
        <v>8535</v>
      </c>
      <c r="AN103" t="s">
        <v>14884</v>
      </c>
      <c r="AO103" t="s">
        <v>12018</v>
      </c>
      <c r="AP103" t="s">
        <v>5369</v>
      </c>
      <c r="AQ103" t="s">
        <v>11930</v>
      </c>
      <c r="AR103" t="s">
        <v>11931</v>
      </c>
      <c r="AS103" t="s">
        <v>12019</v>
      </c>
      <c r="AT103" t="s">
        <v>12020</v>
      </c>
      <c r="AU103" t="s">
        <v>11932</v>
      </c>
      <c r="AV103" t="s">
        <v>7818</v>
      </c>
      <c r="AW103" t="s">
        <v>6625</v>
      </c>
      <c r="AX103" t="s">
        <v>4539</v>
      </c>
      <c r="AY103" t="s">
        <v>12021</v>
      </c>
      <c r="AZ103" t="s">
        <v>11933</v>
      </c>
      <c r="BA103" t="s">
        <v>12022</v>
      </c>
      <c r="BB103" t="s">
        <v>15163</v>
      </c>
      <c r="BC103" t="s">
        <v>11934</v>
      </c>
      <c r="BD103" t="s">
        <v>11935</v>
      </c>
      <c r="BE103" t="s">
        <v>3995</v>
      </c>
      <c r="BF103" t="s">
        <v>10103</v>
      </c>
      <c r="BG103" t="s">
        <v>12023</v>
      </c>
      <c r="BH103" t="s">
        <v>11936</v>
      </c>
      <c r="BI103" t="s">
        <v>15386</v>
      </c>
      <c r="BJ103" t="s">
        <v>12024</v>
      </c>
      <c r="BK103" t="s">
        <v>11937</v>
      </c>
      <c r="BL103" t="s">
        <v>4470</v>
      </c>
      <c r="BM103" t="s">
        <v>5163</v>
      </c>
      <c r="BN103" t="s">
        <v>15514</v>
      </c>
      <c r="BO103" t="s">
        <v>11938</v>
      </c>
      <c r="BP103" t="s">
        <v>11939</v>
      </c>
      <c r="BQ103" t="s">
        <v>12025</v>
      </c>
      <c r="BR103" t="s">
        <v>6838</v>
      </c>
      <c r="BS103" t="s">
        <v>11940</v>
      </c>
      <c r="BT103" t="s">
        <v>12026</v>
      </c>
      <c r="BU103" t="s">
        <v>8190</v>
      </c>
      <c r="BV103" t="s">
        <v>15718</v>
      </c>
      <c r="BW103" t="s">
        <v>11941</v>
      </c>
      <c r="BX103" t="s">
        <v>11942</v>
      </c>
      <c r="BY103" t="s">
        <v>3239</v>
      </c>
      <c r="BZ103" t="s">
        <v>11108</v>
      </c>
      <c r="CA103" t="s">
        <v>15770</v>
      </c>
      <c r="CB103" t="s">
        <v>12027</v>
      </c>
      <c r="CC103" t="s">
        <v>12028</v>
      </c>
      <c r="CD103" t="s">
        <v>12029</v>
      </c>
      <c r="CE103" t="s">
        <v>11943</v>
      </c>
      <c r="CF103" t="s">
        <v>12030</v>
      </c>
      <c r="CG103" t="s">
        <v>12031</v>
      </c>
      <c r="CH103" t="s">
        <v>11944</v>
      </c>
      <c r="CI103" t="s">
        <v>7193</v>
      </c>
      <c r="CJ103" t="s">
        <v>2697</v>
      </c>
      <c r="CK103" t="s">
        <v>11945</v>
      </c>
      <c r="CL103" t="s">
        <v>12032</v>
      </c>
      <c r="CM103" t="s">
        <v>12033</v>
      </c>
      <c r="CN103" t="s">
        <v>16019</v>
      </c>
      <c r="CO103" t="s">
        <v>11946</v>
      </c>
      <c r="CP103" t="s">
        <v>16085</v>
      </c>
      <c r="CQ103" t="s">
        <v>8759</v>
      </c>
      <c r="CR103" t="s">
        <v>12034</v>
      </c>
      <c r="CS103" t="s">
        <v>16175</v>
      </c>
      <c r="CT103" t="s">
        <v>11947</v>
      </c>
      <c r="CU103" t="s">
        <v>16217</v>
      </c>
      <c r="CV103" t="s">
        <v>5255</v>
      </c>
      <c r="CW103" t="s">
        <v>10155</v>
      </c>
      <c r="CX103" t="s">
        <v>10157</v>
      </c>
      <c r="CY103" t="s">
        <v>2570</v>
      </c>
      <c r="CZ103" t="s">
        <v>997</v>
      </c>
      <c r="DA103" t="s">
        <v>11590</v>
      </c>
      <c r="DB103" t="s">
        <v>11948</v>
      </c>
      <c r="DC103" t="s">
        <v>12035</v>
      </c>
      <c r="DD103" t="s">
        <v>11949</v>
      </c>
      <c r="DE103" t="s">
        <v>11950</v>
      </c>
      <c r="DF103" t="s">
        <v>11951</v>
      </c>
      <c r="DG103" t="s">
        <v>12036</v>
      </c>
      <c r="DH103" t="s">
        <v>12037</v>
      </c>
      <c r="DI103" t="s">
        <v>12038</v>
      </c>
      <c r="DJ103" t="s">
        <v>8218</v>
      </c>
      <c r="DK103" t="s">
        <v>11952</v>
      </c>
      <c r="DL103" t="s">
        <v>12039</v>
      </c>
      <c r="DM103" t="s">
        <v>11956</v>
      </c>
      <c r="DN103" t="s">
        <v>11129</v>
      </c>
      <c r="DO103" t="s">
        <v>8975</v>
      </c>
      <c r="DP103" t="s">
        <v>16436</v>
      </c>
      <c r="DQ103" t="s">
        <v>16461</v>
      </c>
      <c r="DR103" t="s">
        <v>4887</v>
      </c>
      <c r="DS103" t="s">
        <v>8225</v>
      </c>
      <c r="DT103" t="s">
        <v>2896</v>
      </c>
      <c r="DU103" t="s">
        <v>9172</v>
      </c>
      <c r="DV103" t="s">
        <v>603</v>
      </c>
      <c r="DW103" t="s">
        <v>9673</v>
      </c>
      <c r="DX103" t="s">
        <v>10473</v>
      </c>
      <c r="DY103" t="s">
        <v>5495</v>
      </c>
      <c r="DZ103" t="s">
        <v>11953</v>
      </c>
      <c r="EA103" t="s">
        <v>12040</v>
      </c>
      <c r="EB103" t="s">
        <v>7859</v>
      </c>
      <c r="EC103" t="s">
        <v>11954</v>
      </c>
      <c r="ED103" t="s">
        <v>11013</v>
      </c>
      <c r="EE103" t="s">
        <v>11955</v>
      </c>
      <c r="EF103" t="s">
        <v>8743</v>
      </c>
      <c r="EG103" t="s">
        <v>11956</v>
      </c>
      <c r="EH103" t="s">
        <v>4221</v>
      </c>
      <c r="EI103" t="s">
        <v>12041</v>
      </c>
      <c r="EJ103" t="s">
        <v>12042</v>
      </c>
      <c r="EK103" t="s">
        <v>2021</v>
      </c>
      <c r="EL103" t="s">
        <v>2941</v>
      </c>
      <c r="EM103" t="s">
        <v>12043</v>
      </c>
      <c r="EN103" t="s">
        <v>14866</v>
      </c>
      <c r="EO103" t="s">
        <v>12044</v>
      </c>
      <c r="EP103" t="s">
        <v>5103</v>
      </c>
      <c r="EQ103" t="s">
        <v>16481</v>
      </c>
      <c r="ER103" t="s">
        <v>4877</v>
      </c>
      <c r="ES103" t="s">
        <v>12045</v>
      </c>
      <c r="ET103" t="s">
        <v>12046</v>
      </c>
      <c r="EU103" t="s">
        <v>3899</v>
      </c>
      <c r="EV103" t="s">
        <v>11957</v>
      </c>
      <c r="EW103" t="s">
        <v>12047</v>
      </c>
      <c r="EX103" t="s">
        <v>12048</v>
      </c>
      <c r="EY103" t="s">
        <v>12049</v>
      </c>
      <c r="EZ103" t="s">
        <v>11958</v>
      </c>
      <c r="FA103" t="s">
        <v>6487</v>
      </c>
      <c r="FB103" t="s">
        <v>12050</v>
      </c>
      <c r="FC103" t="s">
        <v>11959</v>
      </c>
      <c r="FD103" t="s">
        <v>8837</v>
      </c>
      <c r="FE103" t="s">
        <v>15667</v>
      </c>
      <c r="FF103" t="s">
        <v>8127</v>
      </c>
      <c r="FG103" t="s">
        <v>11960</v>
      </c>
      <c r="FH103" t="s">
        <v>7871</v>
      </c>
      <c r="FI103" t="s">
        <v>12051</v>
      </c>
      <c r="FJ103" t="s">
        <v>16891</v>
      </c>
      <c r="FK103" t="s">
        <v>6470</v>
      </c>
      <c r="FL103" t="s">
        <v>11961</v>
      </c>
      <c r="FM103" t="s">
        <v>107</v>
      </c>
      <c r="FN103" t="s">
        <v>11962</v>
      </c>
      <c r="FO103" t="s">
        <v>11963</v>
      </c>
      <c r="FP103" t="s">
        <v>12052</v>
      </c>
      <c r="FQ103" t="s">
        <v>12053</v>
      </c>
      <c r="FR103" t="s">
        <v>12054</v>
      </c>
      <c r="FS103" t="s">
        <v>12055</v>
      </c>
      <c r="FT103" t="s">
        <v>11964</v>
      </c>
      <c r="FU103" t="s">
        <v>105</v>
      </c>
      <c r="FV103" t="s">
        <v>17105</v>
      </c>
      <c r="FW103" t="s">
        <v>12056</v>
      </c>
      <c r="FX103" t="s">
        <v>1736</v>
      </c>
      <c r="FY103" t="s">
        <v>11965</v>
      </c>
      <c r="FZ103" t="s">
        <v>8327</v>
      </c>
      <c r="GA103" t="s">
        <v>11966</v>
      </c>
      <c r="GB103" t="s">
        <v>10731</v>
      </c>
      <c r="GC103" t="s">
        <v>4333</v>
      </c>
      <c r="GD103" t="s">
        <v>17196</v>
      </c>
      <c r="GE103" t="s">
        <v>12057</v>
      </c>
      <c r="GF103" t="s">
        <v>17237</v>
      </c>
      <c r="GG103" t="s">
        <v>11967</v>
      </c>
      <c r="GH103" t="s">
        <v>12058</v>
      </c>
      <c r="GI103" t="s">
        <v>11968</v>
      </c>
      <c r="GJ103" t="s">
        <v>12059</v>
      </c>
      <c r="GK103" t="s">
        <v>4393</v>
      </c>
      <c r="GL103" t="s">
        <v>17376</v>
      </c>
      <c r="GM103" t="s">
        <v>11969</v>
      </c>
      <c r="GN103" t="s">
        <v>17445</v>
      </c>
      <c r="GO103" t="s">
        <v>12060</v>
      </c>
      <c r="GP103" t="s">
        <v>11970</v>
      </c>
      <c r="GQ103" t="s">
        <v>12061</v>
      </c>
      <c r="GR103" t="s">
        <v>11971</v>
      </c>
      <c r="GS103" t="s">
        <v>11972</v>
      </c>
      <c r="GT103" t="s">
        <v>11973</v>
      </c>
      <c r="GU103" t="s">
        <v>8804</v>
      </c>
      <c r="GV103" t="s">
        <v>11974</v>
      </c>
      <c r="GW103" t="s">
        <v>12062</v>
      </c>
      <c r="GX103" t="s">
        <v>12063</v>
      </c>
      <c r="GY103" t="s">
        <v>9119</v>
      </c>
      <c r="GZ103" t="s">
        <v>17895</v>
      </c>
      <c r="HA103" t="s">
        <v>11975</v>
      </c>
      <c r="HB103" t="s">
        <v>11976</v>
      </c>
      <c r="HC103" t="s">
        <v>11977</v>
      </c>
      <c r="HD103" t="s">
        <v>2769</v>
      </c>
      <c r="HE103" t="s">
        <v>1091</v>
      </c>
      <c r="HF103" t="s">
        <v>18114</v>
      </c>
      <c r="HG103" t="s">
        <v>18147</v>
      </c>
      <c r="HH103" t="s">
        <v>18176</v>
      </c>
      <c r="HI103" t="s">
        <v>11978</v>
      </c>
      <c r="HJ103" t="s">
        <v>18243</v>
      </c>
      <c r="HK103" t="s">
        <v>12064</v>
      </c>
      <c r="HL103" t="s">
        <v>12065</v>
      </c>
      <c r="HM103" t="s">
        <v>18366</v>
      </c>
      <c r="HN103" t="s">
        <v>7476</v>
      </c>
      <c r="HO103" t="s">
        <v>18455</v>
      </c>
      <c r="HP103" t="s">
        <v>12066</v>
      </c>
      <c r="HR103" t="s">
        <v>21291</v>
      </c>
      <c r="HT103" t="s">
        <v>18480</v>
      </c>
      <c r="HU103" t="s">
        <v>5789</v>
      </c>
      <c r="HV103" t="s">
        <v>11979</v>
      </c>
      <c r="HW103" t="s">
        <v>6289</v>
      </c>
      <c r="HX103" t="s">
        <v>12067</v>
      </c>
      <c r="HY103" t="s">
        <v>18570</v>
      </c>
      <c r="HZ103" t="s">
        <v>18592</v>
      </c>
      <c r="IA103" t="s">
        <v>6769</v>
      </c>
      <c r="IB103" t="s">
        <v>21291</v>
      </c>
      <c r="IC103" t="s">
        <v>18625</v>
      </c>
      <c r="ID103" t="s">
        <v>18038</v>
      </c>
      <c r="IE103" t="s">
        <v>3563</v>
      </c>
      <c r="IF103" t="s">
        <v>11155</v>
      </c>
      <c r="IG103" t="s">
        <v>11980</v>
      </c>
      <c r="II103" t="s">
        <v>21291</v>
      </c>
      <c r="IJ103" t="s">
        <v>21291</v>
      </c>
      <c r="IK103" t="s">
        <v>18672</v>
      </c>
      <c r="IL103" t="s">
        <v>21291</v>
      </c>
      <c r="IM103" t="s">
        <v>11981</v>
      </c>
      <c r="IN103" t="s">
        <v>12068</v>
      </c>
      <c r="IO103" t="s">
        <v>21291</v>
      </c>
      <c r="IP103" t="s">
        <v>11982</v>
      </c>
      <c r="IQ103" t="s">
        <v>21291</v>
      </c>
      <c r="IR103" t="s">
        <v>238</v>
      </c>
      <c r="IS103" t="s">
        <v>11983</v>
      </c>
      <c r="IT103" t="s">
        <v>11984</v>
      </c>
      <c r="IU103" t="s">
        <v>18785</v>
      </c>
      <c r="IV103" t="s">
        <v>11985</v>
      </c>
      <c r="IW103" t="s">
        <v>11986</v>
      </c>
      <c r="IX103" t="s">
        <v>11987</v>
      </c>
      <c r="IY103" t="s">
        <v>21291</v>
      </c>
      <c r="IZ103" t="s">
        <v>11988</v>
      </c>
      <c r="JA103" t="s">
        <v>18908</v>
      </c>
      <c r="JB103" t="s">
        <v>18916</v>
      </c>
      <c r="JC103" t="s">
        <v>12069</v>
      </c>
      <c r="JD103" t="s">
        <v>18976</v>
      </c>
      <c r="JE103" t="s">
        <v>11989</v>
      </c>
      <c r="JF103" t="s">
        <v>19025</v>
      </c>
      <c r="JG103" t="s">
        <v>19066</v>
      </c>
      <c r="JH103" t="s">
        <v>19111</v>
      </c>
      <c r="JI103" t="s">
        <v>1279</v>
      </c>
      <c r="JJ103" t="s">
        <v>11990</v>
      </c>
      <c r="JK103" t="s">
        <v>11991</v>
      </c>
      <c r="JL103" t="s">
        <v>11992</v>
      </c>
      <c r="JM103" t="s">
        <v>11993</v>
      </c>
      <c r="JN103" t="s">
        <v>8302</v>
      </c>
      <c r="JO103" t="s">
        <v>11994</v>
      </c>
      <c r="JP103" t="s">
        <v>12070</v>
      </c>
      <c r="JQ103" t="s">
        <v>1282</v>
      </c>
      <c r="JR103" t="s">
        <v>19361</v>
      </c>
      <c r="JS103" t="s">
        <v>11995</v>
      </c>
      <c r="JT103" t="s">
        <v>7251</v>
      </c>
      <c r="JU103" t="s">
        <v>11996</v>
      </c>
      <c r="JV103" t="s">
        <v>12071</v>
      </c>
      <c r="JW103" t="s">
        <v>2801</v>
      </c>
      <c r="JX103" t="s">
        <v>19509</v>
      </c>
      <c r="JY103" t="s">
        <v>12072</v>
      </c>
      <c r="JZ103" t="s">
        <v>19533</v>
      </c>
      <c r="KA103" t="s">
        <v>19558</v>
      </c>
      <c r="KB103" t="s">
        <v>19586</v>
      </c>
      <c r="KC103" t="s">
        <v>16098</v>
      </c>
      <c r="KD103" t="s">
        <v>12073</v>
      </c>
      <c r="KE103" t="s">
        <v>11997</v>
      </c>
      <c r="KF103" t="s">
        <v>12074</v>
      </c>
      <c r="KG103" t="s">
        <v>6283</v>
      </c>
      <c r="KH103" t="s">
        <v>8776</v>
      </c>
      <c r="KI103" t="s">
        <v>11998</v>
      </c>
      <c r="KJ103" t="s">
        <v>11996</v>
      </c>
      <c r="KK103" t="s">
        <v>9908</v>
      </c>
      <c r="KL103" t="s">
        <v>6062</v>
      </c>
      <c r="KM103" t="s">
        <v>12075</v>
      </c>
      <c r="KN103" t="s">
        <v>12076</v>
      </c>
      <c r="KO103" t="s">
        <v>17884</v>
      </c>
      <c r="KP103" t="s">
        <v>2389</v>
      </c>
      <c r="KQ103" t="s">
        <v>19548</v>
      </c>
      <c r="KR103" t="s">
        <v>11999</v>
      </c>
      <c r="KS103" t="s">
        <v>4637</v>
      </c>
      <c r="KT103" t="s">
        <v>12077</v>
      </c>
      <c r="KU103" t="s">
        <v>19898</v>
      </c>
      <c r="KV103" t="s">
        <v>19947</v>
      </c>
      <c r="KW103" t="s">
        <v>19988</v>
      </c>
      <c r="KX103" t="s">
        <v>20034</v>
      </c>
      <c r="KY103" t="s">
        <v>20075</v>
      </c>
      <c r="KZ103" t="s">
        <v>11976</v>
      </c>
      <c r="LA103" t="s">
        <v>12078</v>
      </c>
      <c r="LB103" t="s">
        <v>17191</v>
      </c>
      <c r="LD103" t="s">
        <v>10980</v>
      </c>
      <c r="LE103" t="s">
        <v>12079</v>
      </c>
      <c r="LF103" t="s">
        <v>21291</v>
      </c>
      <c r="LG103" t="s">
        <v>21291</v>
      </c>
      <c r="LH103" t="s">
        <v>12080</v>
      </c>
      <c r="LI103" t="s">
        <v>21291</v>
      </c>
      <c r="LJ103" t="s">
        <v>21291</v>
      </c>
      <c r="LK103" t="s">
        <v>20224</v>
      </c>
      <c r="LL103" t="s">
        <v>20270</v>
      </c>
      <c r="LM103" t="s">
        <v>21291</v>
      </c>
      <c r="LN103" t="s">
        <v>20020</v>
      </c>
      <c r="LO103" t="s">
        <v>12000</v>
      </c>
      <c r="LP103" t="s">
        <v>12081</v>
      </c>
      <c r="LQ103" t="s">
        <v>12082</v>
      </c>
      <c r="LR103" t="s">
        <v>18997</v>
      </c>
      <c r="LS103" t="s">
        <v>20451</v>
      </c>
      <c r="LT103" t="s">
        <v>21291</v>
      </c>
      <c r="LU103" t="s">
        <v>20470</v>
      </c>
      <c r="LV103" t="s">
        <v>9223</v>
      </c>
      <c r="LW103" t="s">
        <v>12001</v>
      </c>
      <c r="LX103" t="s">
        <v>19117</v>
      </c>
      <c r="LY103" t="s">
        <v>12083</v>
      </c>
      <c r="LZ103" t="s">
        <v>19963</v>
      </c>
      <c r="MA103" t="s">
        <v>20001</v>
      </c>
      <c r="MB103" t="s">
        <v>20073</v>
      </c>
      <c r="MC103" t="s">
        <v>12002</v>
      </c>
      <c r="MD103" t="s">
        <v>5447</v>
      </c>
      <c r="ME103" t="s">
        <v>12084</v>
      </c>
      <c r="MF103" t="s">
        <v>10528</v>
      </c>
      <c r="MG103" t="s">
        <v>20756</v>
      </c>
      <c r="MH103" t="s">
        <v>21291</v>
      </c>
      <c r="MI103" t="s">
        <v>20794</v>
      </c>
      <c r="MJ103" t="s">
        <v>8508</v>
      </c>
      <c r="MK103" t="s">
        <v>12085</v>
      </c>
      <c r="ML103" t="s">
        <v>20707</v>
      </c>
      <c r="MM103" t="s">
        <v>8284</v>
      </c>
      <c r="MN103" t="s">
        <v>12086</v>
      </c>
      <c r="MO103" t="s">
        <v>345</v>
      </c>
      <c r="MP103" t="s">
        <v>10527</v>
      </c>
      <c r="MQ103" t="s">
        <v>20799</v>
      </c>
      <c r="MR103" t="s">
        <v>11081</v>
      </c>
      <c r="MS103" t="s">
        <v>21046</v>
      </c>
      <c r="MT103" t="s">
        <v>12087</v>
      </c>
      <c r="MU103" t="s">
        <v>1408</v>
      </c>
      <c r="MV103" t="s">
        <v>11647</v>
      </c>
      <c r="MW103" t="s">
        <v>2401</v>
      </c>
      <c r="MX103" t="s">
        <v>7512</v>
      </c>
      <c r="MY103" t="s">
        <v>12003</v>
      </c>
      <c r="MZ103" t="s">
        <v>5598</v>
      </c>
      <c r="NA103" t="s">
        <v>21233</v>
      </c>
      <c r="NB103" t="s">
        <v>21272</v>
      </c>
      <c r="NC103" t="s">
        <v>21272</v>
      </c>
      <c r="ND103" t="s">
        <v>21272</v>
      </c>
      <c r="NE103" t="s">
        <v>21259</v>
      </c>
      <c r="NF103" t="s">
        <v>21272</v>
      </c>
      <c r="NG103" t="s">
        <v>21259</v>
      </c>
      <c r="NH103" t="s">
        <v>21272</v>
      </c>
    </row>
    <row r="104" spans="1:372" x14ac:dyDescent="0.25">
      <c r="A104" t="s">
        <v>4561</v>
      </c>
      <c r="B104" t="s">
        <v>13967</v>
      </c>
      <c r="C104" t="s">
        <v>12004</v>
      </c>
      <c r="D104" t="s">
        <v>14040</v>
      </c>
      <c r="E104" t="s">
        <v>12005</v>
      </c>
      <c r="F104" t="s">
        <v>12088</v>
      </c>
      <c r="G104" t="s">
        <v>12006</v>
      </c>
      <c r="H104" t="s">
        <v>12007</v>
      </c>
      <c r="I104" t="s">
        <v>12008</v>
      </c>
      <c r="J104" t="s">
        <v>12089</v>
      </c>
      <c r="K104" t="s">
        <v>12009</v>
      </c>
      <c r="L104" t="s">
        <v>12090</v>
      </c>
      <c r="M104" t="s">
        <v>12010</v>
      </c>
      <c r="N104" t="s">
        <v>14356</v>
      </c>
      <c r="O104" t="s">
        <v>12091</v>
      </c>
      <c r="P104" t="s">
        <v>13889</v>
      </c>
      <c r="Q104" t="s">
        <v>10606</v>
      </c>
      <c r="R104" t="s">
        <v>12011</v>
      </c>
      <c r="S104" t="s">
        <v>12092</v>
      </c>
      <c r="T104" t="s">
        <v>12012</v>
      </c>
      <c r="U104" t="s">
        <v>4294</v>
      </c>
      <c r="V104" t="s">
        <v>12093</v>
      </c>
      <c r="W104" t="s">
        <v>12094</v>
      </c>
      <c r="X104" t="s">
        <v>9576</v>
      </c>
      <c r="Y104" t="s">
        <v>3144</v>
      </c>
      <c r="Z104" t="s">
        <v>12013</v>
      </c>
      <c r="AA104" t="s">
        <v>14729</v>
      </c>
      <c r="AB104" t="s">
        <v>8863</v>
      </c>
      <c r="AC104" t="s">
        <v>12095</v>
      </c>
      <c r="AD104" t="s">
        <v>12014</v>
      </c>
      <c r="AE104" t="s">
        <v>12015</v>
      </c>
      <c r="AF104" t="s">
        <v>12096</v>
      </c>
      <c r="AG104" t="s">
        <v>8656</v>
      </c>
      <c r="AH104" t="s">
        <v>14814</v>
      </c>
      <c r="AI104" t="s">
        <v>12016</v>
      </c>
      <c r="AJ104" t="s">
        <v>12017</v>
      </c>
      <c r="AK104" t="s">
        <v>6979</v>
      </c>
      <c r="AL104" t="s">
        <v>7328</v>
      </c>
      <c r="AM104" t="s">
        <v>14878</v>
      </c>
      <c r="AN104" t="s">
        <v>12097</v>
      </c>
      <c r="AO104" t="s">
        <v>12018</v>
      </c>
      <c r="AP104" t="s">
        <v>5633</v>
      </c>
      <c r="AQ104" t="s">
        <v>14915</v>
      </c>
      <c r="AR104" t="s">
        <v>12098</v>
      </c>
      <c r="AS104" t="s">
        <v>12019</v>
      </c>
      <c r="AT104" t="s">
        <v>12020</v>
      </c>
      <c r="AU104" t="s">
        <v>14991</v>
      </c>
      <c r="AV104" t="s">
        <v>15019</v>
      </c>
      <c r="AW104" t="s">
        <v>6625</v>
      </c>
      <c r="AX104" t="s">
        <v>15069</v>
      </c>
      <c r="AY104" t="s">
        <v>12021</v>
      </c>
      <c r="AZ104" t="s">
        <v>12099</v>
      </c>
      <c r="BA104" t="s">
        <v>12022</v>
      </c>
      <c r="BB104" t="s">
        <v>12100</v>
      </c>
      <c r="BC104" t="s">
        <v>15197</v>
      </c>
      <c r="BD104" t="s">
        <v>15220</v>
      </c>
      <c r="BE104" t="s">
        <v>3995</v>
      </c>
      <c r="BF104" t="s">
        <v>10103</v>
      </c>
      <c r="BG104" t="s">
        <v>12023</v>
      </c>
      <c r="BH104" t="s">
        <v>12101</v>
      </c>
      <c r="BI104" t="s">
        <v>4896</v>
      </c>
      <c r="BJ104" t="s">
        <v>12024</v>
      </c>
      <c r="BK104" t="s">
        <v>15421</v>
      </c>
      <c r="BL104" t="s">
        <v>4729</v>
      </c>
      <c r="BM104" t="s">
        <v>15475</v>
      </c>
      <c r="BN104" t="s">
        <v>5563</v>
      </c>
      <c r="BO104" t="s">
        <v>15547</v>
      </c>
      <c r="BP104" t="s">
        <v>15577</v>
      </c>
      <c r="BQ104" t="s">
        <v>12025</v>
      </c>
      <c r="BR104" t="s">
        <v>6838</v>
      </c>
      <c r="BS104" t="s">
        <v>12102</v>
      </c>
      <c r="BT104" t="s">
        <v>12026</v>
      </c>
      <c r="BU104" t="s">
        <v>8190</v>
      </c>
      <c r="BV104" t="s">
        <v>12044</v>
      </c>
      <c r="BW104" t="s">
        <v>15731</v>
      </c>
      <c r="BY104" t="s">
        <v>3239</v>
      </c>
      <c r="BZ104" t="s">
        <v>11108</v>
      </c>
      <c r="CA104" t="s">
        <v>12103</v>
      </c>
      <c r="CB104" t="s">
        <v>12027</v>
      </c>
      <c r="CC104" t="s">
        <v>12028</v>
      </c>
      <c r="CD104" t="s">
        <v>12029</v>
      </c>
      <c r="CE104" t="s">
        <v>15861</v>
      </c>
      <c r="CF104" t="s">
        <v>12030</v>
      </c>
      <c r="CG104" t="s">
        <v>12031</v>
      </c>
      <c r="CH104" t="s">
        <v>12104</v>
      </c>
      <c r="CI104" t="s">
        <v>7193</v>
      </c>
      <c r="CJ104" t="s">
        <v>2697</v>
      </c>
      <c r="CK104" t="s">
        <v>15965</v>
      </c>
      <c r="CL104" t="s">
        <v>12032</v>
      </c>
      <c r="CM104" t="s">
        <v>12033</v>
      </c>
      <c r="CN104" t="s">
        <v>6253</v>
      </c>
      <c r="CO104" t="s">
        <v>16052</v>
      </c>
      <c r="CP104" t="s">
        <v>12105</v>
      </c>
      <c r="CQ104" t="s">
        <v>8955</v>
      </c>
      <c r="CR104" t="s">
        <v>12034</v>
      </c>
      <c r="CS104" t="s">
        <v>888</v>
      </c>
      <c r="CT104" t="s">
        <v>16191</v>
      </c>
      <c r="CU104" t="s">
        <v>12106</v>
      </c>
      <c r="CV104" t="s">
        <v>15532</v>
      </c>
      <c r="CW104" t="s">
        <v>16015</v>
      </c>
      <c r="CX104" t="s">
        <v>10157</v>
      </c>
      <c r="CY104" t="s">
        <v>16031</v>
      </c>
      <c r="CZ104" t="s">
        <v>997</v>
      </c>
      <c r="DA104" t="s">
        <v>11590</v>
      </c>
      <c r="DB104" t="s">
        <v>12107</v>
      </c>
      <c r="DC104" t="s">
        <v>12035</v>
      </c>
      <c r="DD104" t="s">
        <v>12108</v>
      </c>
      <c r="DE104" t="s">
        <v>12109</v>
      </c>
      <c r="DF104" t="s">
        <v>12110</v>
      </c>
      <c r="DG104" t="s">
        <v>12036</v>
      </c>
      <c r="DH104" t="s">
        <v>12037</v>
      </c>
      <c r="DI104" t="s">
        <v>12038</v>
      </c>
      <c r="DJ104" t="s">
        <v>8218</v>
      </c>
      <c r="DK104" t="s">
        <v>16367</v>
      </c>
      <c r="DL104" t="s">
        <v>12039</v>
      </c>
      <c r="DM104" t="s">
        <v>11956</v>
      </c>
      <c r="DN104" t="s">
        <v>11129</v>
      </c>
      <c r="DO104" t="s">
        <v>8975</v>
      </c>
      <c r="DP104" t="s">
        <v>12111</v>
      </c>
      <c r="DQ104" t="s">
        <v>12112</v>
      </c>
      <c r="DR104" t="s">
        <v>4887</v>
      </c>
      <c r="DS104" t="s">
        <v>8225</v>
      </c>
      <c r="DT104" t="s">
        <v>2896</v>
      </c>
      <c r="DU104" t="s">
        <v>9172</v>
      </c>
      <c r="DV104" t="s">
        <v>603</v>
      </c>
      <c r="DW104" t="s">
        <v>16558</v>
      </c>
      <c r="DX104" t="s">
        <v>10662</v>
      </c>
      <c r="DY104" t="s">
        <v>5495</v>
      </c>
      <c r="DZ104" t="s">
        <v>12113</v>
      </c>
      <c r="EA104" t="s">
        <v>12040</v>
      </c>
      <c r="EB104" t="s">
        <v>14699</v>
      </c>
      <c r="EC104" t="s">
        <v>16592</v>
      </c>
      <c r="ED104" t="s">
        <v>11215</v>
      </c>
      <c r="EE104" t="s">
        <v>12114</v>
      </c>
      <c r="EF104" t="s">
        <v>8938</v>
      </c>
      <c r="EG104" t="s">
        <v>12115</v>
      </c>
      <c r="EH104" t="s">
        <v>4221</v>
      </c>
      <c r="EI104" t="s">
        <v>12041</v>
      </c>
      <c r="EJ104" t="s">
        <v>12042</v>
      </c>
      <c r="EK104" t="s">
        <v>2021</v>
      </c>
      <c r="EL104" t="s">
        <v>3236</v>
      </c>
      <c r="EM104" t="s">
        <v>12043</v>
      </c>
      <c r="EN104" t="s">
        <v>10141</v>
      </c>
      <c r="EO104" t="s">
        <v>12044</v>
      </c>
      <c r="EP104" t="s">
        <v>5103</v>
      </c>
      <c r="EQ104" t="s">
        <v>6494</v>
      </c>
      <c r="ER104" t="s">
        <v>4877</v>
      </c>
      <c r="ES104" t="s">
        <v>12045</v>
      </c>
      <c r="ET104" t="s">
        <v>12046</v>
      </c>
      <c r="EU104" t="s">
        <v>4169</v>
      </c>
      <c r="EV104" t="s">
        <v>12116</v>
      </c>
      <c r="EW104" t="s">
        <v>12047</v>
      </c>
      <c r="EX104" t="s">
        <v>12048</v>
      </c>
      <c r="EY104" t="s">
        <v>12049</v>
      </c>
      <c r="EZ104" t="s">
        <v>12117</v>
      </c>
      <c r="FA104" t="s">
        <v>6487</v>
      </c>
      <c r="FB104" t="s">
        <v>12050</v>
      </c>
      <c r="FC104" t="s">
        <v>24</v>
      </c>
      <c r="FD104" t="s">
        <v>8837</v>
      </c>
      <c r="FE104" t="s">
        <v>11940</v>
      </c>
      <c r="FF104" t="s">
        <v>4308</v>
      </c>
      <c r="FG104" t="s">
        <v>16846</v>
      </c>
      <c r="FH104" t="s">
        <v>7871</v>
      </c>
      <c r="FI104" t="s">
        <v>12051</v>
      </c>
      <c r="FJ104" t="s">
        <v>12118</v>
      </c>
      <c r="FK104" t="s">
        <v>6470</v>
      </c>
      <c r="FL104" t="s">
        <v>12119</v>
      </c>
      <c r="FM104" t="s">
        <v>427</v>
      </c>
      <c r="FN104" t="s">
        <v>16915</v>
      </c>
      <c r="FO104" t="s">
        <v>15967</v>
      </c>
      <c r="FP104" t="s">
        <v>12052</v>
      </c>
      <c r="FQ104" t="s">
        <v>12053</v>
      </c>
      <c r="FR104" t="s">
        <v>12054</v>
      </c>
      <c r="FS104" t="s">
        <v>12055</v>
      </c>
      <c r="FT104" t="s">
        <v>17065</v>
      </c>
      <c r="FU104" t="s">
        <v>425</v>
      </c>
      <c r="FV104" t="s">
        <v>8263</v>
      </c>
      <c r="FW104" t="s">
        <v>12056</v>
      </c>
      <c r="FX104" t="s">
        <v>4870</v>
      </c>
      <c r="FY104" t="s">
        <v>12120</v>
      </c>
      <c r="FZ104" t="s">
        <v>8327</v>
      </c>
      <c r="GA104" t="s">
        <v>17154</v>
      </c>
      <c r="GB104" t="s">
        <v>10731</v>
      </c>
      <c r="GC104" t="s">
        <v>4599</v>
      </c>
      <c r="GD104" t="s">
        <v>6905</v>
      </c>
      <c r="GE104" t="s">
        <v>12057</v>
      </c>
      <c r="GF104" t="s">
        <v>12121</v>
      </c>
      <c r="GG104" t="s">
        <v>12122</v>
      </c>
      <c r="GH104" t="s">
        <v>12058</v>
      </c>
      <c r="GI104" t="s">
        <v>12123</v>
      </c>
      <c r="GJ104" t="s">
        <v>12059</v>
      </c>
      <c r="GK104" t="s">
        <v>17334</v>
      </c>
      <c r="GL104" t="s">
        <v>12124</v>
      </c>
      <c r="GM104" t="s">
        <v>17419</v>
      </c>
      <c r="GN104" t="s">
        <v>12125</v>
      </c>
      <c r="GO104" t="s">
        <v>12060</v>
      </c>
      <c r="GP104" t="s">
        <v>288</v>
      </c>
      <c r="GQ104" t="s">
        <v>12061</v>
      </c>
      <c r="GR104" t="s">
        <v>17596</v>
      </c>
      <c r="GS104" t="s">
        <v>17639</v>
      </c>
      <c r="GT104" t="s">
        <v>17677</v>
      </c>
      <c r="GU104" t="s">
        <v>8804</v>
      </c>
      <c r="GV104" t="s">
        <v>12126</v>
      </c>
      <c r="GW104" t="s">
        <v>12062</v>
      </c>
      <c r="GX104" t="s">
        <v>12063</v>
      </c>
      <c r="GY104" t="s">
        <v>9119</v>
      </c>
      <c r="GZ104" t="s">
        <v>3064</v>
      </c>
      <c r="HA104" t="s">
        <v>5812</v>
      </c>
      <c r="HB104" t="s">
        <v>17942</v>
      </c>
      <c r="HC104" t="s">
        <v>17983</v>
      </c>
      <c r="HD104" t="s">
        <v>2769</v>
      </c>
      <c r="HE104" t="s">
        <v>1091</v>
      </c>
      <c r="HF104" t="s">
        <v>12127</v>
      </c>
      <c r="HG104" t="s">
        <v>12128</v>
      </c>
      <c r="HH104" t="s">
        <v>12129</v>
      </c>
      <c r="HI104" t="s">
        <v>12130</v>
      </c>
      <c r="HJ104" t="s">
        <v>9399</v>
      </c>
      <c r="HK104" t="s">
        <v>12064</v>
      </c>
      <c r="HL104" t="s">
        <v>12065</v>
      </c>
      <c r="HM104" t="s">
        <v>12131</v>
      </c>
      <c r="HN104" t="s">
        <v>18410</v>
      </c>
      <c r="HO104" t="s">
        <v>12132</v>
      </c>
      <c r="HP104" t="s">
        <v>12066</v>
      </c>
      <c r="HT104" t="s">
        <v>12133</v>
      </c>
      <c r="HU104" t="s">
        <v>6047</v>
      </c>
      <c r="HV104" t="s">
        <v>18512</v>
      </c>
      <c r="HW104" t="s">
        <v>18350</v>
      </c>
      <c r="HX104" t="s">
        <v>12067</v>
      </c>
      <c r="HY104" t="s">
        <v>12134</v>
      </c>
      <c r="HZ104" t="s">
        <v>12135</v>
      </c>
      <c r="IA104" t="s">
        <v>6769</v>
      </c>
      <c r="IC104" t="s">
        <v>12136</v>
      </c>
      <c r="ID104" t="s">
        <v>210</v>
      </c>
      <c r="IE104" t="s">
        <v>18432</v>
      </c>
      <c r="IF104" t="s">
        <v>11155</v>
      </c>
      <c r="IG104" t="s">
        <v>12137</v>
      </c>
      <c r="IK104" t="s">
        <v>12138</v>
      </c>
      <c r="IM104" t="s">
        <v>12139</v>
      </c>
      <c r="IN104" t="s">
        <v>12068</v>
      </c>
      <c r="IR104" t="s">
        <v>238</v>
      </c>
      <c r="IS104" t="s">
        <v>18723</v>
      </c>
      <c r="IT104" t="s">
        <v>18745</v>
      </c>
      <c r="IU104" t="s">
        <v>12140</v>
      </c>
      <c r="IV104" t="s">
        <v>18832</v>
      </c>
      <c r="IW104" t="s">
        <v>18858</v>
      </c>
      <c r="IX104" t="s">
        <v>17420</v>
      </c>
      <c r="IZ104" t="s">
        <v>18888</v>
      </c>
      <c r="JA104" t="s">
        <v>12141</v>
      </c>
      <c r="JB104" t="s">
        <v>6322</v>
      </c>
      <c r="JC104" t="s">
        <v>12069</v>
      </c>
      <c r="JD104" t="s">
        <v>12142</v>
      </c>
      <c r="JE104" t="s">
        <v>18987</v>
      </c>
      <c r="JF104" t="s">
        <v>12143</v>
      </c>
      <c r="JG104" t="s">
        <v>12144</v>
      </c>
      <c r="JH104" t="s">
        <v>10519</v>
      </c>
      <c r="JI104" t="s">
        <v>15043</v>
      </c>
      <c r="JJ104" t="s">
        <v>19159</v>
      </c>
      <c r="JK104" t="s">
        <v>19198</v>
      </c>
      <c r="JL104" t="s">
        <v>12145</v>
      </c>
      <c r="JM104" t="s">
        <v>19263</v>
      </c>
      <c r="JN104" t="s">
        <v>14986</v>
      </c>
      <c r="JO104" t="s">
        <v>19298</v>
      </c>
      <c r="JP104" t="s">
        <v>12070</v>
      </c>
      <c r="JQ104" t="s">
        <v>1282</v>
      </c>
      <c r="JR104" t="s">
        <v>12146</v>
      </c>
      <c r="JS104" t="s">
        <v>19378</v>
      </c>
      <c r="JT104" t="s">
        <v>7478</v>
      </c>
      <c r="JU104" t="s">
        <v>19418</v>
      </c>
      <c r="JV104" t="s">
        <v>12071</v>
      </c>
      <c r="JW104" t="s">
        <v>4945</v>
      </c>
      <c r="JX104" t="s">
        <v>6898</v>
      </c>
      <c r="JY104" t="s">
        <v>12072</v>
      </c>
      <c r="JZ104" t="s">
        <v>12147</v>
      </c>
      <c r="KA104" t="s">
        <v>12148</v>
      </c>
      <c r="KB104" t="s">
        <v>12149</v>
      </c>
      <c r="KC104" t="s">
        <v>4192</v>
      </c>
      <c r="KD104" t="s">
        <v>12073</v>
      </c>
      <c r="KE104" t="s">
        <v>12150</v>
      </c>
      <c r="KF104" t="s">
        <v>12074</v>
      </c>
      <c r="KG104" t="s">
        <v>17742</v>
      </c>
      <c r="KH104" t="s">
        <v>8776</v>
      </c>
      <c r="KI104" t="s">
        <v>19676</v>
      </c>
      <c r="KJ104" t="s">
        <v>11996</v>
      </c>
      <c r="KK104" t="s">
        <v>9908</v>
      </c>
      <c r="KL104" t="s">
        <v>6062</v>
      </c>
      <c r="KM104" t="s">
        <v>12075</v>
      </c>
      <c r="KN104" t="s">
        <v>12076</v>
      </c>
      <c r="KO104" t="s">
        <v>6512</v>
      </c>
      <c r="KP104" t="s">
        <v>19764</v>
      </c>
      <c r="KQ104" t="s">
        <v>7825</v>
      </c>
      <c r="KR104" t="s">
        <v>19819</v>
      </c>
      <c r="KS104" t="s">
        <v>17882</v>
      </c>
      <c r="KT104" t="s">
        <v>12077</v>
      </c>
      <c r="KU104" t="s">
        <v>12151</v>
      </c>
      <c r="KV104" t="s">
        <v>12152</v>
      </c>
      <c r="KW104" t="s">
        <v>12153</v>
      </c>
      <c r="KX104" t="s">
        <v>12154</v>
      </c>
      <c r="KY104" t="s">
        <v>12155</v>
      </c>
      <c r="KZ104" t="s">
        <v>17942</v>
      </c>
      <c r="LA104" t="s">
        <v>12078</v>
      </c>
      <c r="LB104" t="s">
        <v>12156</v>
      </c>
      <c r="LD104" t="s">
        <v>10980</v>
      </c>
      <c r="LE104" t="s">
        <v>12079</v>
      </c>
      <c r="LH104" t="s">
        <v>12080</v>
      </c>
      <c r="LK104" t="s">
        <v>12157</v>
      </c>
      <c r="LL104" t="s">
        <v>12158</v>
      </c>
      <c r="LN104" t="s">
        <v>8046</v>
      </c>
      <c r="LO104" t="s">
        <v>12159</v>
      </c>
      <c r="LP104" t="s">
        <v>12081</v>
      </c>
      <c r="LQ104" t="s">
        <v>12082</v>
      </c>
      <c r="LR104" t="s">
        <v>2787</v>
      </c>
      <c r="LS104" t="s">
        <v>12160</v>
      </c>
      <c r="LU104" t="s">
        <v>12161</v>
      </c>
      <c r="LV104" t="s">
        <v>20493</v>
      </c>
      <c r="LW104" t="s">
        <v>20525</v>
      </c>
      <c r="LX104" t="s">
        <v>12162</v>
      </c>
      <c r="LY104" t="s">
        <v>12083</v>
      </c>
      <c r="LZ104" t="s">
        <v>696</v>
      </c>
      <c r="MA104" t="s">
        <v>697</v>
      </c>
      <c r="MB104" t="s">
        <v>12163</v>
      </c>
      <c r="MC104" t="s">
        <v>20190</v>
      </c>
      <c r="MD104" t="s">
        <v>19837</v>
      </c>
      <c r="ME104" t="s">
        <v>12084</v>
      </c>
      <c r="MF104" t="s">
        <v>10528</v>
      </c>
      <c r="MG104" t="s">
        <v>12164</v>
      </c>
      <c r="MI104" t="s">
        <v>12086</v>
      </c>
      <c r="MJ104" t="s">
        <v>20834</v>
      </c>
      <c r="MK104" t="s">
        <v>12085</v>
      </c>
      <c r="ML104" t="s">
        <v>12165</v>
      </c>
      <c r="MM104" t="s">
        <v>8284</v>
      </c>
      <c r="MN104" t="s">
        <v>12086</v>
      </c>
      <c r="MO104" t="s">
        <v>20810</v>
      </c>
      <c r="MP104" t="s">
        <v>20830</v>
      </c>
      <c r="MQ104" t="s">
        <v>12166</v>
      </c>
      <c r="MR104" t="s">
        <v>20982</v>
      </c>
      <c r="MS104" t="s">
        <v>12167</v>
      </c>
      <c r="MT104" t="s">
        <v>12087</v>
      </c>
      <c r="MU104" t="s">
        <v>6563</v>
      </c>
      <c r="MV104" t="s">
        <v>11647</v>
      </c>
      <c r="MW104" t="s">
        <v>2401</v>
      </c>
      <c r="MX104" t="s">
        <v>21170</v>
      </c>
      <c r="MY104" t="s">
        <v>21052</v>
      </c>
      <c r="MZ104" t="s">
        <v>21203</v>
      </c>
      <c r="NA104" t="s">
        <v>11179</v>
      </c>
      <c r="NB104" t="s">
        <v>12168</v>
      </c>
      <c r="NC104" t="s">
        <v>12168</v>
      </c>
      <c r="ND104" t="s">
        <v>12168</v>
      </c>
      <c r="NE104" t="s">
        <v>12169</v>
      </c>
      <c r="NF104" t="s">
        <v>12168</v>
      </c>
      <c r="NG104" t="s">
        <v>12169</v>
      </c>
      <c r="NH104" t="s">
        <v>12168</v>
      </c>
    </row>
    <row r="105" spans="1:372" x14ac:dyDescent="0.25">
      <c r="A105" t="s">
        <v>13919</v>
      </c>
      <c r="B105" t="s">
        <v>12170</v>
      </c>
      <c r="C105" t="s">
        <v>14004</v>
      </c>
      <c r="D105" t="s">
        <v>12171</v>
      </c>
      <c r="E105" t="s">
        <v>14082</v>
      </c>
      <c r="F105" t="s">
        <v>12088</v>
      </c>
      <c r="G105" t="s">
        <v>14157</v>
      </c>
      <c r="H105" t="s">
        <v>12172</v>
      </c>
      <c r="I105" t="s">
        <v>14224</v>
      </c>
      <c r="J105" t="s">
        <v>12089</v>
      </c>
      <c r="K105" t="s">
        <v>14312</v>
      </c>
      <c r="L105" t="s">
        <v>12090</v>
      </c>
      <c r="M105" t="s">
        <v>14391</v>
      </c>
      <c r="N105" t="s">
        <v>11834</v>
      </c>
      <c r="O105" t="s">
        <v>12091</v>
      </c>
      <c r="P105" t="s">
        <v>6926</v>
      </c>
      <c r="Q105" t="s">
        <v>13914</v>
      </c>
      <c r="R105" t="s">
        <v>14519</v>
      </c>
      <c r="S105" t="s">
        <v>12092</v>
      </c>
      <c r="T105" t="s">
        <v>14570</v>
      </c>
      <c r="U105" t="s">
        <v>14611</v>
      </c>
      <c r="V105" t="s">
        <v>12093</v>
      </c>
      <c r="W105" t="s">
        <v>12094</v>
      </c>
      <c r="X105" t="s">
        <v>9774</v>
      </c>
      <c r="Y105" t="s">
        <v>3417</v>
      </c>
      <c r="AA105" t="s">
        <v>12173</v>
      </c>
      <c r="AB105" t="s">
        <v>8863</v>
      </c>
      <c r="AC105" t="s">
        <v>12095</v>
      </c>
      <c r="AD105" t="s">
        <v>12174</v>
      </c>
      <c r="AE105" t="s">
        <v>14774</v>
      </c>
      <c r="AF105" t="s">
        <v>12096</v>
      </c>
      <c r="AG105" t="s">
        <v>8656</v>
      </c>
      <c r="AH105" t="s">
        <v>12175</v>
      </c>
      <c r="AI105" t="s">
        <v>14826</v>
      </c>
      <c r="AJ105" t="s">
        <v>12176</v>
      </c>
      <c r="AK105" t="s">
        <v>6979</v>
      </c>
      <c r="AL105" t="s">
        <v>7328</v>
      </c>
      <c r="AM105" t="s">
        <v>8846</v>
      </c>
      <c r="AN105" t="s">
        <v>12097</v>
      </c>
      <c r="AO105" t="s">
        <v>4196</v>
      </c>
      <c r="AP105" t="s">
        <v>5633</v>
      </c>
      <c r="AQ105" t="s">
        <v>12177</v>
      </c>
      <c r="AR105" t="s">
        <v>12098</v>
      </c>
      <c r="AS105" t="s">
        <v>14944</v>
      </c>
      <c r="AT105" t="s">
        <v>14967</v>
      </c>
      <c r="AU105" t="s">
        <v>12178</v>
      </c>
      <c r="AV105" t="s">
        <v>8152</v>
      </c>
      <c r="AW105" t="s">
        <v>12179</v>
      </c>
      <c r="AX105" t="s">
        <v>4942</v>
      </c>
      <c r="AY105" t="s">
        <v>12180</v>
      </c>
      <c r="AZ105" t="s">
        <v>12099</v>
      </c>
      <c r="BA105" t="s">
        <v>15136</v>
      </c>
      <c r="BB105" t="s">
        <v>12100</v>
      </c>
      <c r="BC105" t="s">
        <v>12181</v>
      </c>
      <c r="BD105" t="s">
        <v>12182</v>
      </c>
      <c r="BE105" t="s">
        <v>15251</v>
      </c>
      <c r="BF105" t="s">
        <v>10309</v>
      </c>
      <c r="BG105" t="s">
        <v>15326</v>
      </c>
      <c r="BH105" t="s">
        <v>12101</v>
      </c>
      <c r="BI105" t="s">
        <v>4896</v>
      </c>
      <c r="BJ105" t="s">
        <v>12183</v>
      </c>
      <c r="BK105" t="s">
        <v>12184</v>
      </c>
      <c r="BL105" t="s">
        <v>4729</v>
      </c>
      <c r="BM105" t="s">
        <v>12185</v>
      </c>
      <c r="BN105" t="s">
        <v>5563</v>
      </c>
      <c r="BO105" t="s">
        <v>12186</v>
      </c>
      <c r="BP105" t="s">
        <v>12187</v>
      </c>
      <c r="BQ105" t="s">
        <v>15616</v>
      </c>
      <c r="BR105" t="s">
        <v>7083</v>
      </c>
      <c r="BS105" t="s">
        <v>12102</v>
      </c>
      <c r="BT105" t="s">
        <v>12188</v>
      </c>
      <c r="BU105" t="s">
        <v>14924</v>
      </c>
      <c r="BV105" t="s">
        <v>12044</v>
      </c>
      <c r="BW105" t="s">
        <v>12189</v>
      </c>
      <c r="BY105" t="s">
        <v>3496</v>
      </c>
      <c r="BZ105" t="s">
        <v>15749</v>
      </c>
      <c r="CA105" t="s">
        <v>12103</v>
      </c>
      <c r="CB105" t="s">
        <v>12190</v>
      </c>
      <c r="CC105" t="s">
        <v>15809</v>
      </c>
      <c r="CD105" t="s">
        <v>15833</v>
      </c>
      <c r="CE105" t="s">
        <v>12191</v>
      </c>
      <c r="CF105" t="s">
        <v>12192</v>
      </c>
      <c r="CG105" t="s">
        <v>15911</v>
      </c>
      <c r="CH105" t="s">
        <v>12104</v>
      </c>
      <c r="CI105" t="s">
        <v>7429</v>
      </c>
      <c r="CJ105" t="s">
        <v>15794</v>
      </c>
      <c r="CK105" t="s">
        <v>12193</v>
      </c>
      <c r="CL105" t="s">
        <v>15985</v>
      </c>
      <c r="CM105" t="s">
        <v>12194</v>
      </c>
      <c r="CN105" t="s">
        <v>6253</v>
      </c>
      <c r="CO105" t="s">
        <v>12195</v>
      </c>
      <c r="CP105" t="s">
        <v>12105</v>
      </c>
      <c r="CQ105" t="s">
        <v>8955</v>
      </c>
      <c r="CR105" t="s">
        <v>16148</v>
      </c>
      <c r="CS105" t="s">
        <v>888</v>
      </c>
      <c r="CT105" t="s">
        <v>12196</v>
      </c>
      <c r="CU105" t="s">
        <v>12106</v>
      </c>
      <c r="CV105" t="s">
        <v>5621</v>
      </c>
      <c r="CW105" t="s">
        <v>10442</v>
      </c>
      <c r="CX105" t="s">
        <v>10363</v>
      </c>
      <c r="CY105" t="s">
        <v>3779</v>
      </c>
      <c r="CZ105" t="s">
        <v>1288</v>
      </c>
      <c r="DA105" t="s">
        <v>11782</v>
      </c>
      <c r="DB105" t="s">
        <v>12107</v>
      </c>
      <c r="DC105" t="s">
        <v>12197</v>
      </c>
      <c r="DD105" t="s">
        <v>12108</v>
      </c>
      <c r="DE105" t="s">
        <v>12109</v>
      </c>
      <c r="DF105" t="s">
        <v>12110</v>
      </c>
      <c r="DG105" t="s">
        <v>12198</v>
      </c>
      <c r="DH105" t="s">
        <v>16322</v>
      </c>
      <c r="DI105" t="s">
        <v>12199</v>
      </c>
      <c r="DJ105" t="s">
        <v>16343</v>
      </c>
      <c r="DK105" t="s">
        <v>12200</v>
      </c>
      <c r="DL105" t="s">
        <v>12201</v>
      </c>
      <c r="DM105" t="s">
        <v>12115</v>
      </c>
      <c r="DN105" t="s">
        <v>11511</v>
      </c>
      <c r="DO105" t="s">
        <v>16430</v>
      </c>
      <c r="DP105" t="s">
        <v>12111</v>
      </c>
      <c r="DQ105" t="s">
        <v>12112</v>
      </c>
      <c r="DR105" t="s">
        <v>5140</v>
      </c>
      <c r="DS105" t="s">
        <v>16524</v>
      </c>
      <c r="DT105" t="s">
        <v>3156</v>
      </c>
      <c r="DU105" t="s">
        <v>9372</v>
      </c>
      <c r="DV105" t="s">
        <v>894</v>
      </c>
      <c r="DW105" t="s">
        <v>9973</v>
      </c>
      <c r="DX105" t="s">
        <v>10662</v>
      </c>
      <c r="DY105" t="s">
        <v>899</v>
      </c>
      <c r="DZ105" t="s">
        <v>12113</v>
      </c>
      <c r="EA105" t="s">
        <v>14695</v>
      </c>
      <c r="EB105" t="s">
        <v>8183</v>
      </c>
      <c r="EC105" t="s">
        <v>12202</v>
      </c>
      <c r="ED105" t="s">
        <v>11215</v>
      </c>
      <c r="EE105" t="s">
        <v>12114</v>
      </c>
      <c r="EF105" t="s">
        <v>8938</v>
      </c>
      <c r="EG105" t="s">
        <v>12115</v>
      </c>
      <c r="EH105" t="s">
        <v>12203</v>
      </c>
      <c r="EI105" t="s">
        <v>12204</v>
      </c>
      <c r="EJ105" t="s">
        <v>4454</v>
      </c>
      <c r="EK105" t="s">
        <v>12205</v>
      </c>
      <c r="EL105" t="s">
        <v>3236</v>
      </c>
      <c r="EM105" t="s">
        <v>12206</v>
      </c>
      <c r="EN105" t="s">
        <v>10141</v>
      </c>
      <c r="EO105" t="s">
        <v>12207</v>
      </c>
      <c r="EP105" t="s">
        <v>5352</v>
      </c>
      <c r="EQ105" t="s">
        <v>6494</v>
      </c>
      <c r="ER105" t="s">
        <v>16511</v>
      </c>
      <c r="ES105" t="s">
        <v>12208</v>
      </c>
      <c r="ET105" t="s">
        <v>16679</v>
      </c>
      <c r="EU105" t="s">
        <v>4169</v>
      </c>
      <c r="EV105" t="s">
        <v>12116</v>
      </c>
      <c r="EW105" t="s">
        <v>12209</v>
      </c>
      <c r="EX105" t="s">
        <v>16742</v>
      </c>
      <c r="EY105" t="s">
        <v>16755</v>
      </c>
      <c r="EZ105" t="s">
        <v>12117</v>
      </c>
      <c r="FA105" t="s">
        <v>12210</v>
      </c>
      <c r="FB105" t="s">
        <v>16799</v>
      </c>
      <c r="FC105" t="s">
        <v>24</v>
      </c>
      <c r="FD105" t="s">
        <v>9045</v>
      </c>
      <c r="FE105" t="s">
        <v>11940</v>
      </c>
      <c r="FF105" t="s">
        <v>4308</v>
      </c>
      <c r="FG105" t="s">
        <v>12211</v>
      </c>
      <c r="FH105" t="s">
        <v>15378</v>
      </c>
      <c r="FI105" t="s">
        <v>16873</v>
      </c>
      <c r="FJ105" t="s">
        <v>12118</v>
      </c>
      <c r="FK105" t="s">
        <v>6712</v>
      </c>
      <c r="FL105" t="s">
        <v>12119</v>
      </c>
      <c r="FM105" t="s">
        <v>427</v>
      </c>
      <c r="FN105" t="s">
        <v>12212</v>
      </c>
      <c r="FO105" t="s">
        <v>12103</v>
      </c>
      <c r="FP105" t="s">
        <v>12213</v>
      </c>
      <c r="FQ105" t="s">
        <v>12214</v>
      </c>
      <c r="FR105" t="s">
        <v>17024</v>
      </c>
      <c r="FS105" t="s">
        <v>17048</v>
      </c>
      <c r="FT105" t="s">
        <v>12215</v>
      </c>
      <c r="FU105" t="s">
        <v>425</v>
      </c>
      <c r="FV105" t="s">
        <v>8263</v>
      </c>
      <c r="FX105" t="s">
        <v>4870</v>
      </c>
      <c r="FY105" t="s">
        <v>12120</v>
      </c>
      <c r="FZ105" t="s">
        <v>16704</v>
      </c>
      <c r="GA105" t="s">
        <v>12216</v>
      </c>
      <c r="GB105" t="s">
        <v>10925</v>
      </c>
      <c r="GC105" t="s">
        <v>4599</v>
      </c>
      <c r="GD105" t="s">
        <v>6905</v>
      </c>
      <c r="GE105" t="s">
        <v>12217</v>
      </c>
      <c r="GF105" t="s">
        <v>12121</v>
      </c>
      <c r="GG105" t="s">
        <v>12122</v>
      </c>
      <c r="GH105" t="s">
        <v>17270</v>
      </c>
      <c r="GI105" t="s">
        <v>12123</v>
      </c>
      <c r="GJ105" t="s">
        <v>12218</v>
      </c>
      <c r="GK105" t="s">
        <v>4786</v>
      </c>
      <c r="GL105" t="s">
        <v>12124</v>
      </c>
      <c r="GM105" t="s">
        <v>11987</v>
      </c>
      <c r="GN105" t="s">
        <v>12125</v>
      </c>
      <c r="GO105" t="s">
        <v>12219</v>
      </c>
      <c r="GP105" t="s">
        <v>288</v>
      </c>
      <c r="GQ105" t="s">
        <v>17556</v>
      </c>
      <c r="GR105" t="s">
        <v>12220</v>
      </c>
      <c r="GS105" t="s">
        <v>12221</v>
      </c>
      <c r="GT105" t="s">
        <v>12222</v>
      </c>
      <c r="GU105" t="s">
        <v>17714</v>
      </c>
      <c r="GV105" t="s">
        <v>12126</v>
      </c>
      <c r="GW105" t="s">
        <v>12223</v>
      </c>
      <c r="GX105" t="s">
        <v>17826</v>
      </c>
      <c r="GY105" t="s">
        <v>17865</v>
      </c>
      <c r="GZ105" t="s">
        <v>3064</v>
      </c>
      <c r="HA105" t="s">
        <v>5812</v>
      </c>
      <c r="HB105" t="s">
        <v>12224</v>
      </c>
      <c r="HC105" t="s">
        <v>12225</v>
      </c>
      <c r="HD105" t="s">
        <v>18026</v>
      </c>
      <c r="HE105" t="s">
        <v>18072</v>
      </c>
      <c r="HF105" t="s">
        <v>12127</v>
      </c>
      <c r="HG105" t="s">
        <v>12128</v>
      </c>
      <c r="HH105" t="s">
        <v>12129</v>
      </c>
      <c r="HI105" t="s">
        <v>12130</v>
      </c>
      <c r="HJ105" t="s">
        <v>9399</v>
      </c>
      <c r="HK105" t="s">
        <v>18278</v>
      </c>
      <c r="HL105" t="s">
        <v>18322</v>
      </c>
      <c r="HM105" t="s">
        <v>12131</v>
      </c>
      <c r="HN105" t="s">
        <v>7803</v>
      </c>
      <c r="HO105" t="s">
        <v>12132</v>
      </c>
      <c r="HP105" t="s">
        <v>12226</v>
      </c>
      <c r="HQ105" t="s">
        <v>21290</v>
      </c>
      <c r="HS105" t="s">
        <v>21290</v>
      </c>
      <c r="HT105" t="s">
        <v>12133</v>
      </c>
      <c r="HU105" t="s">
        <v>6047</v>
      </c>
      <c r="HV105" t="s">
        <v>12227</v>
      </c>
      <c r="HW105" t="s">
        <v>6640</v>
      </c>
      <c r="HX105" t="s">
        <v>247</v>
      </c>
      <c r="HY105" t="s">
        <v>12134</v>
      </c>
      <c r="HZ105" t="s">
        <v>12135</v>
      </c>
      <c r="IA105" t="s">
        <v>7002</v>
      </c>
      <c r="IC105" t="s">
        <v>12136</v>
      </c>
      <c r="ID105" t="s">
        <v>210</v>
      </c>
      <c r="IE105" t="s">
        <v>3976</v>
      </c>
      <c r="IF105" t="s">
        <v>18640</v>
      </c>
      <c r="IG105" t="s">
        <v>12137</v>
      </c>
      <c r="IH105" t="s">
        <v>21290</v>
      </c>
      <c r="IK105" t="s">
        <v>12138</v>
      </c>
      <c r="IM105" t="s">
        <v>12139</v>
      </c>
      <c r="IN105" t="s">
        <v>9001</v>
      </c>
      <c r="IR105" t="s">
        <v>11708</v>
      </c>
      <c r="IS105" t="s">
        <v>12228</v>
      </c>
      <c r="IT105" t="s">
        <v>12229</v>
      </c>
      <c r="IU105" t="s">
        <v>12140</v>
      </c>
      <c r="IV105" t="s">
        <v>12230</v>
      </c>
      <c r="IW105" t="s">
        <v>12231</v>
      </c>
      <c r="IX105" t="s">
        <v>12232</v>
      </c>
      <c r="IZ105" t="s">
        <v>12233</v>
      </c>
      <c r="JA105" t="s">
        <v>12141</v>
      </c>
      <c r="JB105" t="s">
        <v>6322</v>
      </c>
      <c r="JC105" t="s">
        <v>18950</v>
      </c>
      <c r="JD105" t="s">
        <v>12142</v>
      </c>
      <c r="JE105" t="s">
        <v>12234</v>
      </c>
      <c r="JF105" t="s">
        <v>12143</v>
      </c>
      <c r="JG105" t="s">
        <v>12144</v>
      </c>
      <c r="JH105" t="s">
        <v>10519</v>
      </c>
      <c r="JI105" t="s">
        <v>1714</v>
      </c>
      <c r="JJ105" t="s">
        <v>12235</v>
      </c>
      <c r="JK105" t="s">
        <v>12236</v>
      </c>
      <c r="JL105" t="s">
        <v>12145</v>
      </c>
      <c r="JM105" t="s">
        <v>12237</v>
      </c>
      <c r="JN105" t="s">
        <v>8621</v>
      </c>
      <c r="JO105" t="s">
        <v>12238</v>
      </c>
      <c r="JP105" t="s">
        <v>12239</v>
      </c>
      <c r="JQ105" t="s">
        <v>15169</v>
      </c>
      <c r="JR105" t="s">
        <v>12146</v>
      </c>
      <c r="JS105" t="s">
        <v>12240</v>
      </c>
      <c r="JT105" t="s">
        <v>7478</v>
      </c>
      <c r="JU105" t="s">
        <v>12241</v>
      </c>
      <c r="JV105" t="s">
        <v>19452</v>
      </c>
      <c r="JW105" t="s">
        <v>4945</v>
      </c>
      <c r="JX105" t="s">
        <v>6898</v>
      </c>
      <c r="JY105" t="s">
        <v>19519</v>
      </c>
      <c r="JZ105" t="s">
        <v>12147</v>
      </c>
      <c r="KA105" t="s">
        <v>12148</v>
      </c>
      <c r="KB105" t="s">
        <v>12149</v>
      </c>
      <c r="KC105" t="s">
        <v>4192</v>
      </c>
      <c r="KD105" t="s">
        <v>19601</v>
      </c>
      <c r="KE105" t="s">
        <v>12150</v>
      </c>
      <c r="KF105" t="s">
        <v>19634</v>
      </c>
      <c r="KG105" t="s">
        <v>6635</v>
      </c>
      <c r="KH105" t="s">
        <v>17786</v>
      </c>
      <c r="KI105" t="s">
        <v>8371</v>
      </c>
      <c r="KJ105" t="s">
        <v>19418</v>
      </c>
      <c r="KK105" t="s">
        <v>10105</v>
      </c>
      <c r="KL105" t="s">
        <v>19407</v>
      </c>
      <c r="KM105" t="s">
        <v>12242</v>
      </c>
      <c r="KN105" t="s">
        <v>12243</v>
      </c>
      <c r="KO105" t="s">
        <v>6512</v>
      </c>
      <c r="KP105" t="s">
        <v>2828</v>
      </c>
      <c r="KQ105" t="s">
        <v>7825</v>
      </c>
      <c r="KR105" t="s">
        <v>9633</v>
      </c>
      <c r="KS105" t="s">
        <v>5037</v>
      </c>
      <c r="KT105" t="s">
        <v>12244</v>
      </c>
      <c r="KU105" t="s">
        <v>12151</v>
      </c>
      <c r="KV105" t="s">
        <v>12152</v>
      </c>
      <c r="KW105" t="s">
        <v>12153</v>
      </c>
      <c r="KX105" t="s">
        <v>12154</v>
      </c>
      <c r="KY105" t="s">
        <v>12155</v>
      </c>
      <c r="KZ105" t="s">
        <v>12224</v>
      </c>
      <c r="LA105" t="s">
        <v>20146</v>
      </c>
      <c r="LB105" t="s">
        <v>12156</v>
      </c>
      <c r="LC105" t="s">
        <v>21290</v>
      </c>
      <c r="LD105" t="s">
        <v>11177</v>
      </c>
      <c r="LE105" t="s">
        <v>12245</v>
      </c>
      <c r="LK105" t="s">
        <v>12157</v>
      </c>
      <c r="LL105" t="s">
        <v>12158</v>
      </c>
      <c r="LN105" t="s">
        <v>8046</v>
      </c>
      <c r="LO105" t="s">
        <v>12159</v>
      </c>
      <c r="LP105" t="s">
        <v>20358</v>
      </c>
      <c r="LQ105" t="s">
        <v>20392</v>
      </c>
      <c r="LR105" t="s">
        <v>2787</v>
      </c>
      <c r="LS105" t="s">
        <v>12160</v>
      </c>
      <c r="LU105" t="s">
        <v>12161</v>
      </c>
      <c r="LV105" t="s">
        <v>9818</v>
      </c>
      <c r="LW105" t="s">
        <v>12246</v>
      </c>
      <c r="LX105" t="s">
        <v>12162</v>
      </c>
      <c r="LY105" t="s">
        <v>20544</v>
      </c>
      <c r="LZ105" t="s">
        <v>696</v>
      </c>
      <c r="MA105" t="s">
        <v>697</v>
      </c>
      <c r="MB105" t="s">
        <v>12163</v>
      </c>
      <c r="MC105" t="s">
        <v>12247</v>
      </c>
      <c r="MD105" t="s">
        <v>5813</v>
      </c>
      <c r="ME105" t="s">
        <v>20507</v>
      </c>
      <c r="MF105" t="s">
        <v>20715</v>
      </c>
      <c r="MG105" t="s">
        <v>12164</v>
      </c>
      <c r="MI105" t="s">
        <v>12086</v>
      </c>
      <c r="MJ105" t="s">
        <v>8817</v>
      </c>
      <c r="MK105" t="s">
        <v>20876</v>
      </c>
      <c r="ML105" t="s">
        <v>12165</v>
      </c>
      <c r="MM105" t="s">
        <v>20931</v>
      </c>
      <c r="MN105" t="s">
        <v>20795</v>
      </c>
      <c r="MO105" t="s">
        <v>718</v>
      </c>
      <c r="MP105" t="s">
        <v>12248</v>
      </c>
      <c r="MQ105" t="s">
        <v>12166</v>
      </c>
      <c r="MR105" t="s">
        <v>12249</v>
      </c>
      <c r="MS105" t="s">
        <v>12167</v>
      </c>
      <c r="MT105" t="s">
        <v>21079</v>
      </c>
      <c r="MU105" t="s">
        <v>6563</v>
      </c>
      <c r="MV105" t="s">
        <v>12250</v>
      </c>
      <c r="MW105" t="s">
        <v>21026</v>
      </c>
      <c r="MX105" t="s">
        <v>12251</v>
      </c>
      <c r="MY105" t="s">
        <v>12252</v>
      </c>
      <c r="MZ105" t="s">
        <v>5979</v>
      </c>
      <c r="NA105" t="s">
        <v>11179</v>
      </c>
      <c r="NB105" t="s">
        <v>12168</v>
      </c>
      <c r="NC105" t="s">
        <v>12168</v>
      </c>
      <c r="ND105" t="s">
        <v>12168</v>
      </c>
      <c r="NE105" t="s">
        <v>12169</v>
      </c>
      <c r="NF105" t="s">
        <v>12168</v>
      </c>
      <c r="NG105" t="s">
        <v>12169</v>
      </c>
      <c r="NH105" t="s">
        <v>12168</v>
      </c>
    </row>
    <row r="106" spans="1:372" x14ac:dyDescent="0.25">
      <c r="A106" t="s">
        <v>4974</v>
      </c>
      <c r="B106" t="s">
        <v>12170</v>
      </c>
      <c r="C106" t="s">
        <v>12253</v>
      </c>
      <c r="D106" t="s">
        <v>12171</v>
      </c>
      <c r="E106" t="s">
        <v>12254</v>
      </c>
      <c r="F106" t="s">
        <v>14122</v>
      </c>
      <c r="G106" t="s">
        <v>12255</v>
      </c>
      <c r="H106" t="s">
        <v>12172</v>
      </c>
      <c r="I106" t="s">
        <v>12256</v>
      </c>
      <c r="J106" t="s">
        <v>14267</v>
      </c>
      <c r="K106" t="s">
        <v>12257</v>
      </c>
      <c r="L106" t="s">
        <v>14358</v>
      </c>
      <c r="M106" t="s">
        <v>12258</v>
      </c>
      <c r="N106" t="s">
        <v>11834</v>
      </c>
      <c r="O106" t="s">
        <v>14452</v>
      </c>
      <c r="P106" t="s">
        <v>6926</v>
      </c>
      <c r="Q106" t="s">
        <v>9227</v>
      </c>
      <c r="R106" t="s">
        <v>12259</v>
      </c>
      <c r="S106" t="s">
        <v>14545</v>
      </c>
      <c r="T106" t="s">
        <v>7165</v>
      </c>
      <c r="U106" t="s">
        <v>4707</v>
      </c>
      <c r="V106" t="s">
        <v>14657</v>
      </c>
      <c r="W106" t="s">
        <v>14693</v>
      </c>
      <c r="X106" t="s">
        <v>9774</v>
      </c>
      <c r="Y106" t="s">
        <v>3417</v>
      </c>
      <c r="AA106" t="s">
        <v>12173</v>
      </c>
      <c r="AB106" t="s">
        <v>9065</v>
      </c>
      <c r="AC106" t="s">
        <v>12260</v>
      </c>
      <c r="AD106" t="s">
        <v>12174</v>
      </c>
      <c r="AE106" t="s">
        <v>12261</v>
      </c>
      <c r="AF106" t="s">
        <v>12262</v>
      </c>
      <c r="AG106" t="s">
        <v>14799</v>
      </c>
      <c r="AH106" t="s">
        <v>12175</v>
      </c>
      <c r="AI106" t="s">
        <v>12263</v>
      </c>
      <c r="AJ106" t="s">
        <v>12176</v>
      </c>
      <c r="AK106" t="s">
        <v>7218</v>
      </c>
      <c r="AL106" t="s">
        <v>14870</v>
      </c>
      <c r="AM106" t="s">
        <v>8846</v>
      </c>
      <c r="AN106" t="s">
        <v>14885</v>
      </c>
      <c r="AO106" t="s">
        <v>4196</v>
      </c>
      <c r="AP106" t="s">
        <v>14909</v>
      </c>
      <c r="AQ106" t="s">
        <v>12177</v>
      </c>
      <c r="AR106" t="s">
        <v>14930</v>
      </c>
      <c r="AS106" t="s">
        <v>12264</v>
      </c>
      <c r="AT106" t="s">
        <v>12265</v>
      </c>
      <c r="AU106" t="s">
        <v>12178</v>
      </c>
      <c r="AV106" t="s">
        <v>8152</v>
      </c>
      <c r="AW106" t="s">
        <v>12179</v>
      </c>
      <c r="AX106" t="s">
        <v>4942</v>
      </c>
      <c r="AY106" t="s">
        <v>12180</v>
      </c>
      <c r="AZ106" t="s">
        <v>12266</v>
      </c>
      <c r="BA106" t="s">
        <v>12267</v>
      </c>
      <c r="BB106" t="s">
        <v>12268</v>
      </c>
      <c r="BC106" t="s">
        <v>12181</v>
      </c>
      <c r="BD106" t="s">
        <v>12182</v>
      </c>
      <c r="BE106" t="s">
        <v>4400</v>
      </c>
      <c r="BF106" t="s">
        <v>10309</v>
      </c>
      <c r="BG106" t="s">
        <v>12269</v>
      </c>
      <c r="BH106" t="s">
        <v>15362</v>
      </c>
      <c r="BI106" t="s">
        <v>5150</v>
      </c>
      <c r="BJ106" t="s">
        <v>12183</v>
      </c>
      <c r="BK106" t="s">
        <v>12184</v>
      </c>
      <c r="BL106" t="s">
        <v>15441</v>
      </c>
      <c r="BM106" t="s">
        <v>12185</v>
      </c>
      <c r="BN106" t="s">
        <v>15515</v>
      </c>
      <c r="BO106" t="s">
        <v>12186</v>
      </c>
      <c r="BP106" t="s">
        <v>12187</v>
      </c>
      <c r="BQ106" t="s">
        <v>12270</v>
      </c>
      <c r="BR106" t="s">
        <v>7083</v>
      </c>
      <c r="BS106" t="s">
        <v>15668</v>
      </c>
      <c r="BT106" t="s">
        <v>12188</v>
      </c>
      <c r="BU106" t="s">
        <v>8526</v>
      </c>
      <c r="BV106" t="s">
        <v>12207</v>
      </c>
      <c r="BW106" t="s">
        <v>12189</v>
      </c>
      <c r="BX106" t="s">
        <v>21290</v>
      </c>
      <c r="BY106" t="s">
        <v>3496</v>
      </c>
      <c r="BZ106" t="s">
        <v>3922</v>
      </c>
      <c r="CA106" t="s">
        <v>12271</v>
      </c>
      <c r="CB106" t="s">
        <v>12190</v>
      </c>
      <c r="CC106" t="s">
        <v>12272</v>
      </c>
      <c r="CD106" t="s">
        <v>12273</v>
      </c>
      <c r="CE106" t="s">
        <v>12191</v>
      </c>
      <c r="CF106" t="s">
        <v>12192</v>
      </c>
      <c r="CG106" t="s">
        <v>12274</v>
      </c>
      <c r="CH106" t="s">
        <v>12275</v>
      </c>
      <c r="CI106" t="s">
        <v>7429</v>
      </c>
      <c r="CJ106" t="s">
        <v>3118</v>
      </c>
      <c r="CK106" t="s">
        <v>12193</v>
      </c>
      <c r="CL106" t="s">
        <v>12276</v>
      </c>
      <c r="CM106" t="s">
        <v>12194</v>
      </c>
      <c r="CN106" t="s">
        <v>16020</v>
      </c>
      <c r="CO106" t="s">
        <v>12195</v>
      </c>
      <c r="CP106" t="s">
        <v>6064</v>
      </c>
      <c r="CQ106" t="s">
        <v>16116</v>
      </c>
      <c r="CR106" t="s">
        <v>1303</v>
      </c>
      <c r="CS106" t="s">
        <v>16176</v>
      </c>
      <c r="CT106" t="s">
        <v>12196</v>
      </c>
      <c r="CU106" t="s">
        <v>16218</v>
      </c>
      <c r="CV106" t="s">
        <v>5621</v>
      </c>
      <c r="CW106" t="s">
        <v>10442</v>
      </c>
      <c r="CX106" t="s">
        <v>10363</v>
      </c>
      <c r="CY106" t="s">
        <v>3779</v>
      </c>
      <c r="CZ106" t="s">
        <v>1288</v>
      </c>
      <c r="DA106" t="s">
        <v>11782</v>
      </c>
      <c r="DB106" t="s">
        <v>12277</v>
      </c>
      <c r="DC106" t="s">
        <v>12197</v>
      </c>
      <c r="DD106" t="s">
        <v>12278</v>
      </c>
      <c r="DE106" t="s">
        <v>16301</v>
      </c>
      <c r="DF106" t="s">
        <v>12279</v>
      </c>
      <c r="DG106" t="s">
        <v>12198</v>
      </c>
      <c r="DH106" t="s">
        <v>12280</v>
      </c>
      <c r="DI106" t="s">
        <v>12199</v>
      </c>
      <c r="DJ106" t="s">
        <v>8549</v>
      </c>
      <c r="DK106" t="s">
        <v>12200</v>
      </c>
      <c r="DL106" t="s">
        <v>12201</v>
      </c>
      <c r="DM106" t="s">
        <v>12115</v>
      </c>
      <c r="DN106" t="s">
        <v>11511</v>
      </c>
      <c r="DO106" t="s">
        <v>9285</v>
      </c>
      <c r="DP106" t="s">
        <v>16437</v>
      </c>
      <c r="DQ106" t="s">
        <v>12281</v>
      </c>
      <c r="DR106" t="s">
        <v>5140</v>
      </c>
      <c r="DS106" t="s">
        <v>8555</v>
      </c>
      <c r="DT106" t="s">
        <v>3156</v>
      </c>
      <c r="DU106" t="s">
        <v>9372</v>
      </c>
      <c r="DV106" t="s">
        <v>894</v>
      </c>
      <c r="DW106" t="s">
        <v>9973</v>
      </c>
      <c r="DX106" t="s">
        <v>10845</v>
      </c>
      <c r="DY106" t="s">
        <v>899</v>
      </c>
      <c r="DZ106" t="s">
        <v>12282</v>
      </c>
      <c r="EA106" t="s">
        <v>12283</v>
      </c>
      <c r="EB106" t="s">
        <v>8183</v>
      </c>
      <c r="EC106" t="s">
        <v>12202</v>
      </c>
      <c r="ED106" t="s">
        <v>11402</v>
      </c>
      <c r="EE106" t="s">
        <v>12284</v>
      </c>
      <c r="EF106" t="s">
        <v>9147</v>
      </c>
      <c r="EG106" t="s">
        <v>12285</v>
      </c>
      <c r="EH106" t="s">
        <v>12203</v>
      </c>
      <c r="EI106" t="s">
        <v>12204</v>
      </c>
      <c r="EJ106" t="s">
        <v>4454</v>
      </c>
      <c r="EK106" t="s">
        <v>12205</v>
      </c>
      <c r="EL106" t="s">
        <v>3492</v>
      </c>
      <c r="EM106" t="s">
        <v>12206</v>
      </c>
      <c r="EN106" t="s">
        <v>10347</v>
      </c>
      <c r="EO106" t="s">
        <v>12207</v>
      </c>
      <c r="EP106" t="s">
        <v>5352</v>
      </c>
      <c r="EQ106" t="s">
        <v>16482</v>
      </c>
      <c r="ER106" t="s">
        <v>5270</v>
      </c>
      <c r="ES106" t="s">
        <v>12208</v>
      </c>
      <c r="ET106" t="s">
        <v>12286</v>
      </c>
      <c r="EU106" t="s">
        <v>4453</v>
      </c>
      <c r="EV106" t="s">
        <v>12287</v>
      </c>
      <c r="EW106" t="s">
        <v>12209</v>
      </c>
      <c r="EX106" t="s">
        <v>12288</v>
      </c>
      <c r="EY106" t="s">
        <v>12289</v>
      </c>
      <c r="EZ106" t="s">
        <v>12290</v>
      </c>
      <c r="FA106" t="s">
        <v>12210</v>
      </c>
      <c r="FB106" t="s">
        <v>12291</v>
      </c>
      <c r="FC106" t="s">
        <v>367</v>
      </c>
      <c r="FD106" t="s">
        <v>9045</v>
      </c>
      <c r="FE106" t="s">
        <v>12102</v>
      </c>
      <c r="FF106" t="s">
        <v>15152</v>
      </c>
      <c r="FG106" t="s">
        <v>12211</v>
      </c>
      <c r="FH106" t="s">
        <v>8198</v>
      </c>
      <c r="FI106" t="s">
        <v>12292</v>
      </c>
      <c r="FJ106" t="s">
        <v>16892</v>
      </c>
      <c r="FK106" t="s">
        <v>6712</v>
      </c>
      <c r="FL106" t="s">
        <v>12293</v>
      </c>
      <c r="FM106" t="s">
        <v>16282</v>
      </c>
      <c r="FN106" t="s">
        <v>12212</v>
      </c>
      <c r="FO106" t="s">
        <v>12103</v>
      </c>
      <c r="FP106" t="s">
        <v>12213</v>
      </c>
      <c r="FQ106" t="s">
        <v>12214</v>
      </c>
      <c r="FR106" t="s">
        <v>12294</v>
      </c>
      <c r="FS106" t="s">
        <v>12295</v>
      </c>
      <c r="FT106" t="s">
        <v>12215</v>
      </c>
      <c r="FU106" t="s">
        <v>765</v>
      </c>
      <c r="FV106" t="s">
        <v>17106</v>
      </c>
      <c r="FY106" t="s">
        <v>12296</v>
      </c>
      <c r="FZ106" t="s">
        <v>8658</v>
      </c>
      <c r="GA106" t="s">
        <v>12216</v>
      </c>
      <c r="GB106" t="s">
        <v>10925</v>
      </c>
      <c r="GD106" t="s">
        <v>17197</v>
      </c>
      <c r="GE106" t="s">
        <v>12217</v>
      </c>
      <c r="GF106" t="s">
        <v>17238</v>
      </c>
      <c r="GG106" t="s">
        <v>12297</v>
      </c>
      <c r="GH106" t="s">
        <v>12298</v>
      </c>
      <c r="GI106" t="s">
        <v>12299</v>
      </c>
      <c r="GJ106" t="s">
        <v>12218</v>
      </c>
      <c r="GK106" t="s">
        <v>4786</v>
      </c>
      <c r="GL106" t="s">
        <v>17377</v>
      </c>
      <c r="GM106" t="s">
        <v>11987</v>
      </c>
      <c r="GN106" t="s">
        <v>17446</v>
      </c>
      <c r="GO106" t="s">
        <v>12219</v>
      </c>
      <c r="GP106" t="s">
        <v>17517</v>
      </c>
      <c r="GQ106" t="s">
        <v>12300</v>
      </c>
      <c r="GR106" t="s">
        <v>12220</v>
      </c>
      <c r="GS106" t="s">
        <v>12221</v>
      </c>
      <c r="GT106" t="s">
        <v>12222</v>
      </c>
      <c r="GU106" t="s">
        <v>9114</v>
      </c>
      <c r="GV106" t="s">
        <v>17759</v>
      </c>
      <c r="GW106" t="s">
        <v>12223</v>
      </c>
      <c r="GX106" t="s">
        <v>12301</v>
      </c>
      <c r="GY106" t="s">
        <v>12302</v>
      </c>
      <c r="GZ106" t="s">
        <v>17896</v>
      </c>
      <c r="HA106" t="s">
        <v>17922</v>
      </c>
      <c r="HB106" t="s">
        <v>12224</v>
      </c>
      <c r="HC106" t="s">
        <v>12225</v>
      </c>
      <c r="HD106" t="s">
        <v>3174</v>
      </c>
      <c r="HE106" t="s">
        <v>1521</v>
      </c>
      <c r="HF106" t="s">
        <v>18115</v>
      </c>
      <c r="HG106" t="s">
        <v>18148</v>
      </c>
      <c r="HH106" t="s">
        <v>18177</v>
      </c>
      <c r="HI106" t="s">
        <v>12303</v>
      </c>
      <c r="HJ106" t="s">
        <v>9605</v>
      </c>
      <c r="HK106" t="s">
        <v>12304</v>
      </c>
      <c r="HL106" t="s">
        <v>12305</v>
      </c>
      <c r="HM106" t="s">
        <v>18367</v>
      </c>
      <c r="HN106" t="s">
        <v>7803</v>
      </c>
      <c r="HO106" t="s">
        <v>18456</v>
      </c>
      <c r="HP106" t="s">
        <v>12226</v>
      </c>
      <c r="HT106" t="s">
        <v>12306</v>
      </c>
      <c r="HU106" t="s">
        <v>6287</v>
      </c>
      <c r="HV106" t="s">
        <v>12227</v>
      </c>
      <c r="HW106" t="s">
        <v>6640</v>
      </c>
      <c r="HX106" t="s">
        <v>247</v>
      </c>
      <c r="HY106" t="s">
        <v>18571</v>
      </c>
      <c r="HZ106" t="s">
        <v>18593</v>
      </c>
      <c r="IA106" t="s">
        <v>7002</v>
      </c>
      <c r="IC106" t="s">
        <v>18626</v>
      </c>
      <c r="ID106" t="s">
        <v>18039</v>
      </c>
      <c r="IE106" t="s">
        <v>3976</v>
      </c>
      <c r="IF106" t="s">
        <v>1250</v>
      </c>
      <c r="IG106" t="s">
        <v>12307</v>
      </c>
      <c r="IK106" t="s">
        <v>18673</v>
      </c>
      <c r="IM106" t="s">
        <v>18700</v>
      </c>
      <c r="IN106" t="s">
        <v>9001</v>
      </c>
      <c r="IP106" t="s">
        <v>21290</v>
      </c>
      <c r="IR106" t="s">
        <v>11708</v>
      </c>
      <c r="IS106" t="s">
        <v>12228</v>
      </c>
      <c r="IT106" t="s">
        <v>12229</v>
      </c>
      <c r="IU106" t="s">
        <v>18786</v>
      </c>
      <c r="IV106" t="s">
        <v>12230</v>
      </c>
      <c r="IW106" t="s">
        <v>12231</v>
      </c>
      <c r="IX106" t="s">
        <v>12232</v>
      </c>
      <c r="IZ106" t="s">
        <v>12233</v>
      </c>
      <c r="JA106" t="s">
        <v>18909</v>
      </c>
      <c r="JB106" t="s">
        <v>18917</v>
      </c>
      <c r="JC106" t="s">
        <v>12308</v>
      </c>
      <c r="JD106" t="s">
        <v>12309</v>
      </c>
      <c r="JE106" t="s">
        <v>12234</v>
      </c>
      <c r="JF106" t="s">
        <v>19026</v>
      </c>
      <c r="JG106" t="s">
        <v>19067</v>
      </c>
      <c r="JH106" t="s">
        <v>19112</v>
      </c>
      <c r="JI106" t="s">
        <v>1714</v>
      </c>
      <c r="JJ106" t="s">
        <v>12235</v>
      </c>
      <c r="JK106" t="s">
        <v>12236</v>
      </c>
      <c r="JL106" t="s">
        <v>12310</v>
      </c>
      <c r="JM106" t="s">
        <v>12237</v>
      </c>
      <c r="JN106" t="s">
        <v>8621</v>
      </c>
      <c r="JO106" t="s">
        <v>12238</v>
      </c>
      <c r="JP106" t="s">
        <v>12239</v>
      </c>
      <c r="JQ106" t="s">
        <v>1717</v>
      </c>
      <c r="JR106" t="s">
        <v>12311</v>
      </c>
      <c r="JS106" t="s">
        <v>12240</v>
      </c>
      <c r="JT106" t="s">
        <v>7701</v>
      </c>
      <c r="JU106" t="s">
        <v>12241</v>
      </c>
      <c r="JV106" t="s">
        <v>12312</v>
      </c>
      <c r="JW106" t="s">
        <v>19487</v>
      </c>
      <c r="JX106" t="s">
        <v>7142</v>
      </c>
      <c r="JY106" t="s">
        <v>12313</v>
      </c>
      <c r="JZ106" t="s">
        <v>19534</v>
      </c>
      <c r="KA106" t="s">
        <v>19559</v>
      </c>
      <c r="KB106" t="s">
        <v>19587</v>
      </c>
      <c r="KC106" t="s">
        <v>16099</v>
      </c>
      <c r="KD106" t="s">
        <v>12314</v>
      </c>
      <c r="KE106" t="s">
        <v>12315</v>
      </c>
      <c r="KF106" t="s">
        <v>12316</v>
      </c>
      <c r="KG106" t="s">
        <v>6635</v>
      </c>
      <c r="KH106" t="s">
        <v>9084</v>
      </c>
      <c r="KI106" t="s">
        <v>8371</v>
      </c>
      <c r="KJ106" t="s">
        <v>12241</v>
      </c>
      <c r="KK106" t="s">
        <v>10105</v>
      </c>
      <c r="KL106" t="s">
        <v>9209</v>
      </c>
      <c r="KM106" t="s">
        <v>12242</v>
      </c>
      <c r="KN106" t="s">
        <v>12243</v>
      </c>
      <c r="KO106" t="s">
        <v>6766</v>
      </c>
      <c r="KP106" t="s">
        <v>2828</v>
      </c>
      <c r="KQ106" t="s">
        <v>19549</v>
      </c>
      <c r="KR106" t="s">
        <v>9633</v>
      </c>
      <c r="KS106" t="s">
        <v>5037</v>
      </c>
      <c r="KT106" t="s">
        <v>12244</v>
      </c>
      <c r="KU106" t="s">
        <v>19899</v>
      </c>
      <c r="KV106" t="s">
        <v>19948</v>
      </c>
      <c r="KW106" t="s">
        <v>19989</v>
      </c>
      <c r="KX106" t="s">
        <v>12317</v>
      </c>
      <c r="KY106" t="s">
        <v>20076</v>
      </c>
      <c r="KZ106" t="s">
        <v>12224</v>
      </c>
      <c r="LA106" t="s">
        <v>12318</v>
      </c>
      <c r="LB106" t="s">
        <v>20166</v>
      </c>
      <c r="LD106" t="s">
        <v>11177</v>
      </c>
      <c r="LE106" t="s">
        <v>12245</v>
      </c>
      <c r="LK106" t="s">
        <v>20225</v>
      </c>
      <c r="LL106" t="s">
        <v>20271</v>
      </c>
      <c r="LN106" t="s">
        <v>20021</v>
      </c>
      <c r="LO106" t="s">
        <v>12319</v>
      </c>
      <c r="LP106" t="s">
        <v>12320</v>
      </c>
      <c r="LQ106" t="s">
        <v>12321</v>
      </c>
      <c r="LR106" t="s">
        <v>18998</v>
      </c>
      <c r="LS106" t="s">
        <v>20452</v>
      </c>
      <c r="LU106" t="s">
        <v>20471</v>
      </c>
      <c r="LV106" t="s">
        <v>9818</v>
      </c>
      <c r="LW106" t="s">
        <v>12246</v>
      </c>
      <c r="LX106" t="s">
        <v>19118</v>
      </c>
      <c r="LY106" t="s">
        <v>12322</v>
      </c>
      <c r="LZ106" t="s">
        <v>19964</v>
      </c>
      <c r="MA106" t="s">
        <v>20002</v>
      </c>
      <c r="MB106" t="s">
        <v>20081</v>
      </c>
      <c r="MC106" t="s">
        <v>12247</v>
      </c>
      <c r="MD106" t="s">
        <v>5813</v>
      </c>
      <c r="ME106" t="s">
        <v>8815</v>
      </c>
      <c r="MF106" t="s">
        <v>10798</v>
      </c>
      <c r="MG106" t="s">
        <v>20757</v>
      </c>
      <c r="MI106" t="s">
        <v>20795</v>
      </c>
      <c r="MJ106" t="s">
        <v>8817</v>
      </c>
      <c r="MK106" t="s">
        <v>8071</v>
      </c>
      <c r="ML106" t="s">
        <v>20900</v>
      </c>
      <c r="MM106" t="s">
        <v>8603</v>
      </c>
      <c r="MN106" t="s">
        <v>9635</v>
      </c>
      <c r="MO106" t="s">
        <v>718</v>
      </c>
      <c r="MP106" t="s">
        <v>12248</v>
      </c>
      <c r="MQ106" t="s">
        <v>20879</v>
      </c>
      <c r="MR106" t="s">
        <v>12249</v>
      </c>
      <c r="MS106" t="s">
        <v>21047</v>
      </c>
      <c r="MT106" t="s">
        <v>12323</v>
      </c>
      <c r="MU106" t="s">
        <v>21098</v>
      </c>
      <c r="MV106" t="s">
        <v>12250</v>
      </c>
      <c r="MW106" t="s">
        <v>2842</v>
      </c>
      <c r="MX106" t="s">
        <v>12251</v>
      </c>
      <c r="MY106" t="s">
        <v>12252</v>
      </c>
      <c r="MZ106" t="s">
        <v>5979</v>
      </c>
      <c r="NA106" t="s">
        <v>21200</v>
      </c>
      <c r="NB106" t="s">
        <v>21273</v>
      </c>
      <c r="NC106" t="s">
        <v>21273</v>
      </c>
      <c r="ND106" t="s">
        <v>21273</v>
      </c>
      <c r="NE106" t="s">
        <v>12324</v>
      </c>
      <c r="NF106" t="s">
        <v>21273</v>
      </c>
      <c r="NG106" t="s">
        <v>12324</v>
      </c>
      <c r="NH106" t="s">
        <v>21273</v>
      </c>
    </row>
    <row r="107" spans="1:372" x14ac:dyDescent="0.25">
      <c r="A107" t="s">
        <v>4974</v>
      </c>
      <c r="B107" t="s">
        <v>13968</v>
      </c>
      <c r="C107" t="s">
        <v>12253</v>
      </c>
      <c r="D107" t="s">
        <v>14041</v>
      </c>
      <c r="E107" t="s">
        <v>12254</v>
      </c>
      <c r="F107" t="s">
        <v>12325</v>
      </c>
      <c r="G107" t="s">
        <v>12255</v>
      </c>
      <c r="H107" t="s">
        <v>14189</v>
      </c>
      <c r="I107" t="s">
        <v>12256</v>
      </c>
      <c r="J107" t="s">
        <v>12326</v>
      </c>
      <c r="K107" t="s">
        <v>12257</v>
      </c>
      <c r="L107" t="s">
        <v>12327</v>
      </c>
      <c r="M107" t="s">
        <v>12258</v>
      </c>
      <c r="N107" t="s">
        <v>14357</v>
      </c>
      <c r="O107" t="s">
        <v>12328</v>
      </c>
      <c r="P107" t="s">
        <v>13952</v>
      </c>
      <c r="Q107" t="s">
        <v>9227</v>
      </c>
      <c r="R107" t="s">
        <v>12259</v>
      </c>
      <c r="S107" t="s">
        <v>12329</v>
      </c>
      <c r="T107" t="s">
        <v>7165</v>
      </c>
      <c r="U107" t="s">
        <v>4707</v>
      </c>
      <c r="V107" t="s">
        <v>12330</v>
      </c>
      <c r="W107" t="s">
        <v>12331</v>
      </c>
      <c r="X107" t="s">
        <v>14703</v>
      </c>
      <c r="Y107" t="s">
        <v>3700</v>
      </c>
      <c r="Z107" t="s">
        <v>21290</v>
      </c>
      <c r="AA107" t="s">
        <v>12332</v>
      </c>
      <c r="AB107" t="s">
        <v>9065</v>
      </c>
      <c r="AC107" t="s">
        <v>12260</v>
      </c>
      <c r="AD107" t="s">
        <v>12333</v>
      </c>
      <c r="AE107" t="s">
        <v>12261</v>
      </c>
      <c r="AF107" t="s">
        <v>12262</v>
      </c>
      <c r="AG107" t="s">
        <v>8967</v>
      </c>
      <c r="AH107" t="s">
        <v>10566</v>
      </c>
      <c r="AI107" t="s">
        <v>12263</v>
      </c>
      <c r="AJ107" t="s">
        <v>12334</v>
      </c>
      <c r="AK107" t="s">
        <v>7218</v>
      </c>
      <c r="AL107" t="s">
        <v>8116</v>
      </c>
      <c r="AM107" t="s">
        <v>9052</v>
      </c>
      <c r="AN107" t="s">
        <v>12335</v>
      </c>
      <c r="AO107" t="s">
        <v>1309</v>
      </c>
      <c r="AP107" t="s">
        <v>6012</v>
      </c>
      <c r="AR107" t="s">
        <v>12336</v>
      </c>
      <c r="AS107" t="s">
        <v>12264</v>
      </c>
      <c r="AT107" t="s">
        <v>12265</v>
      </c>
      <c r="AU107" t="s">
        <v>12337</v>
      </c>
      <c r="AV107" t="s">
        <v>15020</v>
      </c>
      <c r="AW107" t="s">
        <v>12338</v>
      </c>
      <c r="AX107" t="s">
        <v>5195</v>
      </c>
      <c r="AY107" t="s">
        <v>12339</v>
      </c>
      <c r="AZ107" t="s">
        <v>12266</v>
      </c>
      <c r="BA107" t="s">
        <v>12267</v>
      </c>
      <c r="BB107" t="s">
        <v>12268</v>
      </c>
      <c r="BC107" t="s">
        <v>12340</v>
      </c>
      <c r="BD107" t="s">
        <v>12341</v>
      </c>
      <c r="BE107" t="s">
        <v>4400</v>
      </c>
      <c r="BF107" t="s">
        <v>15291</v>
      </c>
      <c r="BG107" t="s">
        <v>12269</v>
      </c>
      <c r="BH107" t="s">
        <v>12342</v>
      </c>
      <c r="BI107" t="s">
        <v>5150</v>
      </c>
      <c r="BJ107" t="s">
        <v>12343</v>
      </c>
      <c r="BK107" t="s">
        <v>12344</v>
      </c>
      <c r="BL107" t="s">
        <v>5111</v>
      </c>
      <c r="BM107" t="s">
        <v>15476</v>
      </c>
      <c r="BN107" t="s">
        <v>5937</v>
      </c>
      <c r="BO107" t="s">
        <v>12345</v>
      </c>
      <c r="BP107" t="s">
        <v>15578</v>
      </c>
      <c r="BQ107" t="s">
        <v>12270</v>
      </c>
      <c r="BR107" t="s">
        <v>7324</v>
      </c>
      <c r="BS107" t="s">
        <v>12346</v>
      </c>
      <c r="BT107" t="s">
        <v>12347</v>
      </c>
      <c r="BU107" t="s">
        <v>8526</v>
      </c>
      <c r="BV107" t="s">
        <v>12207</v>
      </c>
      <c r="BW107" t="s">
        <v>15732</v>
      </c>
      <c r="BY107" t="s">
        <v>3763</v>
      </c>
      <c r="BZ107" t="s">
        <v>3922</v>
      </c>
      <c r="CA107" t="s">
        <v>12271</v>
      </c>
      <c r="CB107" t="s">
        <v>12348</v>
      </c>
      <c r="CC107" t="s">
        <v>12272</v>
      </c>
      <c r="CD107" t="s">
        <v>12273</v>
      </c>
      <c r="CE107" t="s">
        <v>12349</v>
      </c>
      <c r="CF107" t="s">
        <v>15891</v>
      </c>
      <c r="CG107" t="s">
        <v>12274</v>
      </c>
      <c r="CH107" t="s">
        <v>12275</v>
      </c>
      <c r="CI107" t="s">
        <v>15764</v>
      </c>
      <c r="CJ107" t="s">
        <v>3118</v>
      </c>
      <c r="CK107" t="s">
        <v>12350</v>
      </c>
      <c r="CL107" t="s">
        <v>12276</v>
      </c>
      <c r="CM107" t="s">
        <v>12351</v>
      </c>
      <c r="CN107" t="s">
        <v>6834</v>
      </c>
      <c r="CO107" t="s">
        <v>16053</v>
      </c>
      <c r="CP107" t="s">
        <v>6064</v>
      </c>
      <c r="CQ107" t="s">
        <v>9262</v>
      </c>
      <c r="CR107" t="s">
        <v>1303</v>
      </c>
      <c r="CS107" t="s">
        <v>1305</v>
      </c>
      <c r="CT107" t="s">
        <v>16192</v>
      </c>
      <c r="CU107" t="s">
        <v>12352</v>
      </c>
      <c r="CV107" t="s">
        <v>5857</v>
      </c>
      <c r="CW107" t="s">
        <v>4475</v>
      </c>
      <c r="CX107" t="s">
        <v>16142</v>
      </c>
      <c r="CY107" t="s">
        <v>16034</v>
      </c>
      <c r="CZ107" t="s">
        <v>1602</v>
      </c>
      <c r="DB107" t="s">
        <v>12277</v>
      </c>
      <c r="DC107" t="s">
        <v>12353</v>
      </c>
      <c r="DD107" t="s">
        <v>12278</v>
      </c>
      <c r="DE107" t="s">
        <v>479</v>
      </c>
      <c r="DF107" t="s">
        <v>12279</v>
      </c>
      <c r="DG107" t="s">
        <v>12354</v>
      </c>
      <c r="DH107" t="s">
        <v>12280</v>
      </c>
      <c r="DI107" t="s">
        <v>12355</v>
      </c>
      <c r="DJ107" t="s">
        <v>8549</v>
      </c>
      <c r="DK107" t="s">
        <v>16368</v>
      </c>
      <c r="DL107" t="s">
        <v>12356</v>
      </c>
      <c r="DM107" t="s">
        <v>12285</v>
      </c>
      <c r="DN107" t="s">
        <v>4219</v>
      </c>
      <c r="DO107" t="s">
        <v>9285</v>
      </c>
      <c r="DP107" t="s">
        <v>12357</v>
      </c>
      <c r="DQ107" t="s">
        <v>12281</v>
      </c>
      <c r="DR107" t="s">
        <v>16494</v>
      </c>
      <c r="DS107" t="s">
        <v>8555</v>
      </c>
      <c r="DT107" t="s">
        <v>3428</v>
      </c>
      <c r="DU107" t="s">
        <v>9573</v>
      </c>
      <c r="DV107" t="s">
        <v>1222</v>
      </c>
      <c r="DX107" t="s">
        <v>10845</v>
      </c>
      <c r="DY107" t="s">
        <v>1229</v>
      </c>
      <c r="DZ107" t="s">
        <v>12282</v>
      </c>
      <c r="EA107" t="s">
        <v>12283</v>
      </c>
      <c r="EC107" t="s">
        <v>12358</v>
      </c>
      <c r="ED107" t="s">
        <v>11402</v>
      </c>
      <c r="EE107" t="s">
        <v>12284</v>
      </c>
      <c r="EF107" t="s">
        <v>9147</v>
      </c>
      <c r="EG107" t="s">
        <v>12285</v>
      </c>
      <c r="EH107" t="s">
        <v>16628</v>
      </c>
      <c r="EI107" t="s">
        <v>12359</v>
      </c>
      <c r="EJ107" t="s">
        <v>4713</v>
      </c>
      <c r="EK107" t="s">
        <v>12360</v>
      </c>
      <c r="EL107" t="s">
        <v>3492</v>
      </c>
      <c r="EM107" t="s">
        <v>12361</v>
      </c>
      <c r="EN107" t="s">
        <v>10347</v>
      </c>
      <c r="EO107" t="s">
        <v>15719</v>
      </c>
      <c r="EP107" t="s">
        <v>5613</v>
      </c>
      <c r="EQ107" t="s">
        <v>6841</v>
      </c>
      <c r="ER107" t="s">
        <v>5270</v>
      </c>
      <c r="ES107" t="s">
        <v>12362</v>
      </c>
      <c r="ET107" t="s">
        <v>12286</v>
      </c>
      <c r="EU107" t="s">
        <v>4453</v>
      </c>
      <c r="EV107" t="s">
        <v>12287</v>
      </c>
      <c r="EW107" t="s">
        <v>16714</v>
      </c>
      <c r="EX107" t="s">
        <v>12288</v>
      </c>
      <c r="EY107" t="s">
        <v>12289</v>
      </c>
      <c r="EZ107" t="s">
        <v>12290</v>
      </c>
      <c r="FA107" t="s">
        <v>12363</v>
      </c>
      <c r="FB107" t="s">
        <v>12291</v>
      </c>
      <c r="FC107" t="s">
        <v>367</v>
      </c>
      <c r="FD107" t="s">
        <v>9246</v>
      </c>
      <c r="FE107" t="s">
        <v>12102</v>
      </c>
      <c r="FF107" t="s">
        <v>4718</v>
      </c>
      <c r="FG107" t="s">
        <v>12364</v>
      </c>
      <c r="FH107" t="s">
        <v>8198</v>
      </c>
      <c r="FI107" t="s">
        <v>12292</v>
      </c>
      <c r="FJ107" t="s">
        <v>12365</v>
      </c>
      <c r="FK107" t="s">
        <v>6952</v>
      </c>
      <c r="FL107" t="s">
        <v>12293</v>
      </c>
      <c r="FM107" t="s">
        <v>889</v>
      </c>
      <c r="FN107" t="s">
        <v>16916</v>
      </c>
      <c r="FO107" t="s">
        <v>9056</v>
      </c>
      <c r="FP107" t="s">
        <v>16945</v>
      </c>
      <c r="FQ107" t="s">
        <v>16979</v>
      </c>
      <c r="FR107" t="s">
        <v>12294</v>
      </c>
      <c r="FS107" t="s">
        <v>12295</v>
      </c>
      <c r="FT107" t="s">
        <v>12366</v>
      </c>
      <c r="FU107" t="s">
        <v>765</v>
      </c>
      <c r="FV107" t="s">
        <v>8588</v>
      </c>
      <c r="FW107" t="s">
        <v>21290</v>
      </c>
      <c r="FY107" t="s">
        <v>12296</v>
      </c>
      <c r="FZ107" t="s">
        <v>8658</v>
      </c>
      <c r="GA107" t="s">
        <v>12367</v>
      </c>
      <c r="GD107" t="s">
        <v>4143</v>
      </c>
      <c r="GE107" t="s">
        <v>12368</v>
      </c>
      <c r="GF107" t="s">
        <v>12369</v>
      </c>
      <c r="GG107" t="s">
        <v>12297</v>
      </c>
      <c r="GH107" t="s">
        <v>12298</v>
      </c>
      <c r="GI107" t="s">
        <v>12299</v>
      </c>
      <c r="GJ107" t="s">
        <v>12370</v>
      </c>
      <c r="GK107" t="s">
        <v>5052</v>
      </c>
      <c r="GL107" t="s">
        <v>12371</v>
      </c>
      <c r="GM107" t="s">
        <v>17420</v>
      </c>
      <c r="GN107" t="s">
        <v>12372</v>
      </c>
      <c r="GO107" t="s">
        <v>17482</v>
      </c>
      <c r="GP107" t="s">
        <v>683</v>
      </c>
      <c r="GQ107" t="s">
        <v>12300</v>
      </c>
      <c r="GR107" t="s">
        <v>12373</v>
      </c>
      <c r="GS107" t="s">
        <v>17640</v>
      </c>
      <c r="GT107" t="s">
        <v>17678</v>
      </c>
      <c r="GU107" t="s">
        <v>9114</v>
      </c>
      <c r="GV107" t="s">
        <v>1551</v>
      </c>
      <c r="GW107" t="s">
        <v>12374</v>
      </c>
      <c r="GX107" t="s">
        <v>12301</v>
      </c>
      <c r="GY107" t="s">
        <v>12302</v>
      </c>
      <c r="GZ107" t="s">
        <v>3463</v>
      </c>
      <c r="HA107" t="s">
        <v>6187</v>
      </c>
      <c r="HB107" t="s">
        <v>12375</v>
      </c>
      <c r="HC107" t="s">
        <v>12376</v>
      </c>
      <c r="HD107" t="s">
        <v>3174</v>
      </c>
      <c r="HE107" t="s">
        <v>1521</v>
      </c>
      <c r="HF107" t="s">
        <v>12377</v>
      </c>
      <c r="HG107" t="s">
        <v>12378</v>
      </c>
      <c r="HH107" t="s">
        <v>12379</v>
      </c>
      <c r="HI107" t="s">
        <v>12303</v>
      </c>
      <c r="HJ107" t="s">
        <v>9605</v>
      </c>
      <c r="HK107" t="s">
        <v>12304</v>
      </c>
      <c r="HL107" t="s">
        <v>12305</v>
      </c>
      <c r="HM107" t="s">
        <v>12380</v>
      </c>
      <c r="HN107" t="s">
        <v>18411</v>
      </c>
      <c r="HO107" t="s">
        <v>12381</v>
      </c>
      <c r="HP107" t="s">
        <v>12382</v>
      </c>
      <c r="HT107" t="s">
        <v>12306</v>
      </c>
      <c r="HU107" t="s">
        <v>6287</v>
      </c>
      <c r="HV107" t="s">
        <v>12383</v>
      </c>
      <c r="HW107" t="s">
        <v>6870</v>
      </c>
      <c r="HX107" t="s">
        <v>511</v>
      </c>
      <c r="HY107" t="s">
        <v>12384</v>
      </c>
      <c r="HZ107" t="s">
        <v>4237</v>
      </c>
      <c r="IA107" t="s">
        <v>18262</v>
      </c>
      <c r="IC107" t="s">
        <v>12385</v>
      </c>
      <c r="ID107" t="s">
        <v>637</v>
      </c>
      <c r="IE107" t="s">
        <v>18433</v>
      </c>
      <c r="IF107" t="s">
        <v>1250</v>
      </c>
      <c r="IG107" t="s">
        <v>12307</v>
      </c>
      <c r="IK107" t="s">
        <v>12386</v>
      </c>
      <c r="IM107" t="s">
        <v>12387</v>
      </c>
      <c r="IN107" t="s">
        <v>18714</v>
      </c>
      <c r="IR107" t="s">
        <v>10487</v>
      </c>
      <c r="IS107" t="s">
        <v>12388</v>
      </c>
      <c r="IT107" t="s">
        <v>18746</v>
      </c>
      <c r="IU107" t="s">
        <v>12389</v>
      </c>
      <c r="IV107" t="s">
        <v>18833</v>
      </c>
      <c r="IW107" t="s">
        <v>18859</v>
      </c>
      <c r="IX107" t="s">
        <v>17421</v>
      </c>
      <c r="IZ107" t="s">
        <v>18889</v>
      </c>
      <c r="JA107" t="s">
        <v>12390</v>
      </c>
      <c r="JB107" t="s">
        <v>6681</v>
      </c>
      <c r="JC107" t="s">
        <v>12308</v>
      </c>
      <c r="JD107" t="s">
        <v>12309</v>
      </c>
      <c r="JE107" t="s">
        <v>18988</v>
      </c>
      <c r="JF107" t="s">
        <v>12391</v>
      </c>
      <c r="JG107" t="s">
        <v>12392</v>
      </c>
      <c r="JH107" t="s">
        <v>10792</v>
      </c>
      <c r="JI107" t="s">
        <v>15044</v>
      </c>
      <c r="JJ107" t="s">
        <v>19160</v>
      </c>
      <c r="JK107" t="s">
        <v>19199</v>
      </c>
      <c r="JL107" t="s">
        <v>12310</v>
      </c>
      <c r="JM107" t="s">
        <v>19264</v>
      </c>
      <c r="JN107" t="s">
        <v>8836</v>
      </c>
      <c r="JO107" t="s">
        <v>19299</v>
      </c>
      <c r="JP107" t="s">
        <v>12393</v>
      </c>
      <c r="JQ107" t="s">
        <v>1717</v>
      </c>
      <c r="JR107" t="s">
        <v>12311</v>
      </c>
      <c r="JS107" t="s">
        <v>12394</v>
      </c>
      <c r="JT107" t="s">
        <v>7701</v>
      </c>
      <c r="JU107" t="s">
        <v>19419</v>
      </c>
      <c r="JV107" t="s">
        <v>12312</v>
      </c>
      <c r="JW107" t="s">
        <v>3063</v>
      </c>
      <c r="JX107" t="s">
        <v>7142</v>
      </c>
      <c r="JY107" t="s">
        <v>12313</v>
      </c>
      <c r="JZ107" t="s">
        <v>5851</v>
      </c>
      <c r="KA107" t="s">
        <v>12395</v>
      </c>
      <c r="KB107" t="s">
        <v>12396</v>
      </c>
      <c r="KC107" t="s">
        <v>4592</v>
      </c>
      <c r="KD107" t="s">
        <v>12314</v>
      </c>
      <c r="KE107" t="s">
        <v>12315</v>
      </c>
      <c r="KF107" t="s">
        <v>12316</v>
      </c>
      <c r="KG107" t="s">
        <v>17743</v>
      </c>
      <c r="KH107" t="s">
        <v>9084</v>
      </c>
      <c r="KI107" t="s">
        <v>19440</v>
      </c>
      <c r="KJ107" t="s">
        <v>12241</v>
      </c>
      <c r="KK107" t="s">
        <v>10312</v>
      </c>
      <c r="KL107" t="s">
        <v>9209</v>
      </c>
      <c r="KM107" t="s">
        <v>19398</v>
      </c>
      <c r="KN107" t="s">
        <v>12397</v>
      </c>
      <c r="KO107" t="s">
        <v>6766</v>
      </c>
      <c r="KP107" t="s">
        <v>3076</v>
      </c>
      <c r="KQ107" t="s">
        <v>8159</v>
      </c>
      <c r="KR107" t="s">
        <v>19820</v>
      </c>
      <c r="KS107" t="s">
        <v>17883</v>
      </c>
      <c r="KT107" t="s">
        <v>12398</v>
      </c>
      <c r="KU107" t="s">
        <v>12399</v>
      </c>
      <c r="KV107" t="s">
        <v>12400</v>
      </c>
      <c r="KW107" t="s">
        <v>6328</v>
      </c>
      <c r="KX107" t="s">
        <v>12317</v>
      </c>
      <c r="KY107" t="s">
        <v>11644</v>
      </c>
      <c r="KZ107" t="s">
        <v>12375</v>
      </c>
      <c r="LA107" t="s">
        <v>12318</v>
      </c>
      <c r="LB107" t="s">
        <v>12401</v>
      </c>
      <c r="LD107" t="s">
        <v>20189</v>
      </c>
      <c r="LE107" t="s">
        <v>12402</v>
      </c>
      <c r="LH107" t="s">
        <v>21290</v>
      </c>
      <c r="LK107" t="s">
        <v>12403</v>
      </c>
      <c r="LL107" t="s">
        <v>12404</v>
      </c>
      <c r="LN107" t="s">
        <v>8381</v>
      </c>
      <c r="LO107" t="s">
        <v>12319</v>
      </c>
      <c r="LP107" t="s">
        <v>12320</v>
      </c>
      <c r="LQ107" t="s">
        <v>12321</v>
      </c>
      <c r="LR107" t="s">
        <v>3181</v>
      </c>
      <c r="LS107" t="s">
        <v>12405</v>
      </c>
      <c r="LU107" t="s">
        <v>12406</v>
      </c>
      <c r="LV107" t="s">
        <v>20494</v>
      </c>
      <c r="LW107" t="s">
        <v>20526</v>
      </c>
      <c r="LX107" t="s">
        <v>12407</v>
      </c>
      <c r="LY107" t="s">
        <v>12322</v>
      </c>
      <c r="LZ107" t="s">
        <v>1144</v>
      </c>
      <c r="MA107" t="s">
        <v>1145</v>
      </c>
      <c r="MB107" t="s">
        <v>11632</v>
      </c>
      <c r="MC107" t="s">
        <v>12408</v>
      </c>
      <c r="MD107" t="s">
        <v>2374</v>
      </c>
      <c r="ME107" t="s">
        <v>8815</v>
      </c>
      <c r="MF107" t="s">
        <v>10798</v>
      </c>
      <c r="MG107" t="s">
        <v>12409</v>
      </c>
      <c r="MI107" t="s">
        <v>12410</v>
      </c>
      <c r="MJ107" t="s">
        <v>9030</v>
      </c>
      <c r="MK107" t="s">
        <v>8071</v>
      </c>
      <c r="ML107" t="s">
        <v>12411</v>
      </c>
      <c r="MM107" t="s">
        <v>8603</v>
      </c>
      <c r="MN107" t="s">
        <v>9635</v>
      </c>
      <c r="MO107" t="s">
        <v>20811</v>
      </c>
      <c r="MP107" t="s">
        <v>20990</v>
      </c>
      <c r="MQ107" t="s">
        <v>12085</v>
      </c>
      <c r="MR107" t="s">
        <v>21016</v>
      </c>
      <c r="MS107" t="s">
        <v>12412</v>
      </c>
      <c r="MT107" t="s">
        <v>12323</v>
      </c>
      <c r="MU107" t="s">
        <v>6925</v>
      </c>
      <c r="MV107" t="s">
        <v>21121</v>
      </c>
      <c r="MW107" t="s">
        <v>2842</v>
      </c>
      <c r="MX107" t="s">
        <v>12413</v>
      </c>
      <c r="MY107" t="s">
        <v>21053</v>
      </c>
      <c r="MZ107" t="s">
        <v>21204</v>
      </c>
      <c r="NA107" t="s">
        <v>9640</v>
      </c>
      <c r="NB107" t="s">
        <v>10531</v>
      </c>
      <c r="NC107" t="s">
        <v>10531</v>
      </c>
      <c r="ND107" t="s">
        <v>10531</v>
      </c>
      <c r="NE107" t="s">
        <v>12324</v>
      </c>
      <c r="NF107" t="s">
        <v>10531</v>
      </c>
      <c r="NG107" t="s">
        <v>12324</v>
      </c>
      <c r="NH107" t="s">
        <v>10531</v>
      </c>
    </row>
    <row r="108" spans="1:372" x14ac:dyDescent="0.25">
      <c r="A108" t="s">
        <v>13920</v>
      </c>
      <c r="B108" t="s">
        <v>12414</v>
      </c>
      <c r="C108" t="s">
        <v>12415</v>
      </c>
      <c r="D108" t="s">
        <v>12416</v>
      </c>
      <c r="E108" t="s">
        <v>14083</v>
      </c>
      <c r="F108" t="s">
        <v>12325</v>
      </c>
      <c r="G108" t="s">
        <v>14158</v>
      </c>
      <c r="H108" t="s">
        <v>12417</v>
      </c>
      <c r="I108" t="s">
        <v>12418</v>
      </c>
      <c r="J108" t="s">
        <v>12326</v>
      </c>
      <c r="K108" t="s">
        <v>14313</v>
      </c>
      <c r="L108" t="s">
        <v>12327</v>
      </c>
      <c r="M108" t="s">
        <v>14392</v>
      </c>
      <c r="N108" t="s">
        <v>12090</v>
      </c>
      <c r="O108" t="s">
        <v>12328</v>
      </c>
      <c r="P108" t="s">
        <v>7287</v>
      </c>
      <c r="Q108" t="s">
        <v>13959</v>
      </c>
      <c r="R108" t="s">
        <v>14520</v>
      </c>
      <c r="S108" t="s">
        <v>12329</v>
      </c>
      <c r="T108" t="s">
        <v>14477</v>
      </c>
      <c r="U108" t="s">
        <v>14612</v>
      </c>
      <c r="V108" t="s">
        <v>12330</v>
      </c>
      <c r="W108" t="s">
        <v>12331</v>
      </c>
      <c r="X108" t="s">
        <v>10068</v>
      </c>
      <c r="Y108" t="s">
        <v>3700</v>
      </c>
      <c r="AA108" t="s">
        <v>12332</v>
      </c>
      <c r="AC108" t="s">
        <v>12419</v>
      </c>
      <c r="AD108" t="s">
        <v>12333</v>
      </c>
      <c r="AE108" t="s">
        <v>12420</v>
      </c>
      <c r="AF108" t="s">
        <v>12421</v>
      </c>
      <c r="AG108" t="s">
        <v>8967</v>
      </c>
      <c r="AH108" t="s">
        <v>10566</v>
      </c>
      <c r="AI108" t="s">
        <v>14827</v>
      </c>
      <c r="AJ108" t="s">
        <v>12334</v>
      </c>
      <c r="AK108" t="s">
        <v>14854</v>
      </c>
      <c r="AL108" t="s">
        <v>8116</v>
      </c>
      <c r="AM108" t="s">
        <v>9052</v>
      </c>
      <c r="AN108" t="s">
        <v>12335</v>
      </c>
      <c r="AO108" t="s">
        <v>1309</v>
      </c>
      <c r="AP108" t="s">
        <v>6012</v>
      </c>
      <c r="AR108" t="s">
        <v>12336</v>
      </c>
      <c r="AS108" t="s">
        <v>12422</v>
      </c>
      <c r="AT108" t="s">
        <v>14968</v>
      </c>
      <c r="AU108" t="s">
        <v>12337</v>
      </c>
      <c r="AV108" t="s">
        <v>8482</v>
      </c>
      <c r="AW108" t="s">
        <v>12338</v>
      </c>
      <c r="AX108" t="s">
        <v>5195</v>
      </c>
      <c r="AY108" t="s">
        <v>12339</v>
      </c>
      <c r="AZ108" t="s">
        <v>15105</v>
      </c>
      <c r="BA108" t="s">
        <v>12423</v>
      </c>
      <c r="BB108" t="s">
        <v>15164</v>
      </c>
      <c r="BC108" t="s">
        <v>12340</v>
      </c>
      <c r="BD108" t="s">
        <v>12341</v>
      </c>
      <c r="BE108" t="s">
        <v>4664</v>
      </c>
      <c r="BF108" t="s">
        <v>10590</v>
      </c>
      <c r="BG108" t="s">
        <v>15327</v>
      </c>
      <c r="BH108" t="s">
        <v>12342</v>
      </c>
      <c r="BI108" t="s">
        <v>5392</v>
      </c>
      <c r="BJ108" t="s">
        <v>12343</v>
      </c>
      <c r="BK108" t="s">
        <v>12344</v>
      </c>
      <c r="BL108" t="s">
        <v>5111</v>
      </c>
      <c r="BM108" t="s">
        <v>12424</v>
      </c>
      <c r="BN108" t="s">
        <v>5937</v>
      </c>
      <c r="BO108" t="s">
        <v>12345</v>
      </c>
      <c r="BP108" t="s">
        <v>12425</v>
      </c>
      <c r="BQ108" t="s">
        <v>12426</v>
      </c>
      <c r="BR108" t="s">
        <v>7324</v>
      </c>
      <c r="BS108" t="s">
        <v>12346</v>
      </c>
      <c r="BT108" t="s">
        <v>12347</v>
      </c>
      <c r="BU108" t="s">
        <v>8746</v>
      </c>
      <c r="BV108" t="s">
        <v>15719</v>
      </c>
      <c r="BW108" t="s">
        <v>12427</v>
      </c>
      <c r="BY108" t="s">
        <v>3763</v>
      </c>
      <c r="BZ108" t="s">
        <v>4188</v>
      </c>
      <c r="CA108" t="s">
        <v>15771</v>
      </c>
      <c r="CB108" t="s">
        <v>12348</v>
      </c>
      <c r="CC108" t="s">
        <v>12428</v>
      </c>
      <c r="CD108" t="s">
        <v>15834</v>
      </c>
      <c r="CE108" t="s">
        <v>12349</v>
      </c>
      <c r="CF108" t="s">
        <v>12429</v>
      </c>
      <c r="CG108" t="s">
        <v>15912</v>
      </c>
      <c r="CH108" t="s">
        <v>15934</v>
      </c>
      <c r="CI108" t="s">
        <v>7756</v>
      </c>
      <c r="CJ108" t="s">
        <v>3387</v>
      </c>
      <c r="CK108" t="s">
        <v>12350</v>
      </c>
      <c r="CL108" t="s">
        <v>15986</v>
      </c>
      <c r="CM108" t="s">
        <v>12351</v>
      </c>
      <c r="CN108" t="s">
        <v>6834</v>
      </c>
      <c r="CO108" t="s">
        <v>12430</v>
      </c>
      <c r="CP108" t="s">
        <v>16086</v>
      </c>
      <c r="CQ108" t="s">
        <v>9262</v>
      </c>
      <c r="CR108" t="s">
        <v>16149</v>
      </c>
      <c r="CS108" t="s">
        <v>1305</v>
      </c>
      <c r="CT108" t="s">
        <v>12431</v>
      </c>
      <c r="CU108" t="s">
        <v>12352</v>
      </c>
      <c r="CV108" t="s">
        <v>5857</v>
      </c>
      <c r="CW108" t="s">
        <v>4475</v>
      </c>
      <c r="CX108" t="s">
        <v>10637</v>
      </c>
      <c r="CY108" t="s">
        <v>4191</v>
      </c>
      <c r="CZ108" t="s">
        <v>1602</v>
      </c>
      <c r="DB108" t="s">
        <v>12432</v>
      </c>
      <c r="DC108" t="s">
        <v>12353</v>
      </c>
      <c r="DD108" t="s">
        <v>12433</v>
      </c>
      <c r="DE108" t="s">
        <v>479</v>
      </c>
      <c r="DF108" t="s">
        <v>16310</v>
      </c>
      <c r="DG108" t="s">
        <v>12354</v>
      </c>
      <c r="DH108" t="s">
        <v>12434</v>
      </c>
      <c r="DI108" t="s">
        <v>12355</v>
      </c>
      <c r="DJ108" t="s">
        <v>8762</v>
      </c>
      <c r="DK108" t="s">
        <v>147</v>
      </c>
      <c r="DL108" t="s">
        <v>12356</v>
      </c>
      <c r="DM108" t="s">
        <v>12285</v>
      </c>
      <c r="DN108" t="s">
        <v>4219</v>
      </c>
      <c r="DO108" t="s">
        <v>9486</v>
      </c>
      <c r="DP108" t="s">
        <v>12357</v>
      </c>
      <c r="DQ108" t="s">
        <v>16462</v>
      </c>
      <c r="DR108" t="s">
        <v>5527</v>
      </c>
      <c r="DS108" t="s">
        <v>16525</v>
      </c>
      <c r="DT108" t="s">
        <v>3428</v>
      </c>
      <c r="DU108" t="s">
        <v>9573</v>
      </c>
      <c r="DV108" t="s">
        <v>1222</v>
      </c>
      <c r="DX108" t="s">
        <v>16562</v>
      </c>
      <c r="DY108" t="s">
        <v>1229</v>
      </c>
      <c r="DZ108" t="s">
        <v>12435</v>
      </c>
      <c r="EA108" t="s">
        <v>12436</v>
      </c>
      <c r="EC108" t="s">
        <v>12358</v>
      </c>
      <c r="EF108" t="s">
        <v>14742</v>
      </c>
      <c r="EG108" t="s">
        <v>12437</v>
      </c>
      <c r="EH108" t="s">
        <v>12438</v>
      </c>
      <c r="EI108" t="s">
        <v>12359</v>
      </c>
      <c r="EJ108" t="s">
        <v>4713</v>
      </c>
      <c r="EK108" t="s">
        <v>12360</v>
      </c>
      <c r="EL108" t="s">
        <v>3758</v>
      </c>
      <c r="EM108" t="s">
        <v>12361</v>
      </c>
      <c r="EN108" t="s">
        <v>14867</v>
      </c>
      <c r="EO108" t="s">
        <v>12439</v>
      </c>
      <c r="EP108" t="s">
        <v>5613</v>
      </c>
      <c r="EQ108" t="s">
        <v>6841</v>
      </c>
      <c r="ER108" t="s">
        <v>5517</v>
      </c>
      <c r="ES108" t="s">
        <v>12362</v>
      </c>
      <c r="ET108" t="s">
        <v>16680</v>
      </c>
      <c r="EU108" t="s">
        <v>4712</v>
      </c>
      <c r="EV108" t="s">
        <v>16691</v>
      </c>
      <c r="EW108" t="s">
        <v>12440</v>
      </c>
      <c r="EX108" t="s">
        <v>16743</v>
      </c>
      <c r="EY108" t="s">
        <v>12441</v>
      </c>
      <c r="EZ108" t="s">
        <v>12442</v>
      </c>
      <c r="FA108" t="s">
        <v>12363</v>
      </c>
      <c r="FB108" t="s">
        <v>12443</v>
      </c>
      <c r="FC108" t="s">
        <v>14704</v>
      </c>
      <c r="FD108" t="s">
        <v>9246</v>
      </c>
      <c r="FE108" t="s">
        <v>15668</v>
      </c>
      <c r="FF108" t="s">
        <v>4718</v>
      </c>
      <c r="FG108" t="s">
        <v>12364</v>
      </c>
      <c r="FH108" t="s">
        <v>8418</v>
      </c>
      <c r="FI108" t="s">
        <v>16874</v>
      </c>
      <c r="FJ108" t="s">
        <v>12365</v>
      </c>
      <c r="FK108" t="s">
        <v>6952</v>
      </c>
      <c r="FL108" t="s">
        <v>16902</v>
      </c>
      <c r="FM108" t="s">
        <v>889</v>
      </c>
      <c r="FN108" t="s">
        <v>12444</v>
      </c>
      <c r="FO108" t="s">
        <v>9056</v>
      </c>
      <c r="FP108" t="s">
        <v>12445</v>
      </c>
      <c r="FQ108" t="s">
        <v>12446</v>
      </c>
      <c r="FR108" t="s">
        <v>17025</v>
      </c>
      <c r="FS108" t="s">
        <v>17049</v>
      </c>
      <c r="FT108" t="s">
        <v>12366</v>
      </c>
      <c r="FU108" t="s">
        <v>1012</v>
      </c>
      <c r="FV108" t="s">
        <v>8588</v>
      </c>
      <c r="FX108" t="s">
        <v>21290</v>
      </c>
      <c r="FY108" t="s">
        <v>118</v>
      </c>
      <c r="FZ108" t="s">
        <v>8874</v>
      </c>
      <c r="GA108" t="s">
        <v>12367</v>
      </c>
      <c r="GC108" t="s">
        <v>21290</v>
      </c>
      <c r="GD108" t="s">
        <v>4143</v>
      </c>
      <c r="GE108" t="s">
        <v>12368</v>
      </c>
      <c r="GF108" t="s">
        <v>12369</v>
      </c>
      <c r="GG108" t="s">
        <v>2038</v>
      </c>
      <c r="GH108" t="s">
        <v>17271</v>
      </c>
      <c r="GI108" t="s">
        <v>17300</v>
      </c>
      <c r="GJ108" t="s">
        <v>12370</v>
      </c>
      <c r="GK108" t="s">
        <v>5052</v>
      </c>
      <c r="GL108" t="s">
        <v>12371</v>
      </c>
      <c r="GM108" t="s">
        <v>12232</v>
      </c>
      <c r="GN108" t="s">
        <v>12372</v>
      </c>
      <c r="GO108" t="s">
        <v>12447</v>
      </c>
      <c r="GP108" t="s">
        <v>683</v>
      </c>
      <c r="GQ108" t="s">
        <v>17557</v>
      </c>
      <c r="GR108" t="s">
        <v>12373</v>
      </c>
      <c r="GS108" t="s">
        <v>12448</v>
      </c>
      <c r="GT108" t="s">
        <v>12449</v>
      </c>
      <c r="GU108" t="s">
        <v>17715</v>
      </c>
      <c r="GV108" t="s">
        <v>1551</v>
      </c>
      <c r="GW108" t="s">
        <v>12374</v>
      </c>
      <c r="GX108" t="s">
        <v>17827</v>
      </c>
      <c r="GY108" t="s">
        <v>12450</v>
      </c>
      <c r="GZ108" t="s">
        <v>3463</v>
      </c>
      <c r="HA108" t="s">
        <v>6187</v>
      </c>
      <c r="HB108" t="s">
        <v>12375</v>
      </c>
      <c r="HC108" t="s">
        <v>12376</v>
      </c>
      <c r="HD108" t="s">
        <v>18027</v>
      </c>
      <c r="HE108" t="s">
        <v>18073</v>
      </c>
      <c r="HF108" t="s">
        <v>12377</v>
      </c>
      <c r="HG108" t="s">
        <v>12378</v>
      </c>
      <c r="HH108" t="s">
        <v>12379</v>
      </c>
      <c r="HI108" t="s">
        <v>12451</v>
      </c>
      <c r="HJ108" t="s">
        <v>9793</v>
      </c>
      <c r="HK108" t="s">
        <v>18279</v>
      </c>
      <c r="HL108" t="s">
        <v>18323</v>
      </c>
      <c r="HM108" t="s">
        <v>12380</v>
      </c>
      <c r="HN108" t="s">
        <v>8142</v>
      </c>
      <c r="HO108" t="s">
        <v>12381</v>
      </c>
      <c r="HP108" t="s">
        <v>12382</v>
      </c>
      <c r="HT108" t="s">
        <v>12452</v>
      </c>
      <c r="HU108" t="s">
        <v>6516</v>
      </c>
      <c r="HV108" t="s">
        <v>12383</v>
      </c>
      <c r="HW108" t="s">
        <v>6870</v>
      </c>
      <c r="HX108" t="s">
        <v>511</v>
      </c>
      <c r="HY108" t="s">
        <v>12384</v>
      </c>
      <c r="HZ108" t="s">
        <v>4237</v>
      </c>
      <c r="IA108" t="s">
        <v>7351</v>
      </c>
      <c r="IC108" t="s">
        <v>12385</v>
      </c>
      <c r="ID108" t="s">
        <v>637</v>
      </c>
      <c r="IE108" t="s">
        <v>4375</v>
      </c>
      <c r="IF108" t="s">
        <v>11710</v>
      </c>
      <c r="IG108" t="s">
        <v>12453</v>
      </c>
      <c r="IK108" t="s">
        <v>12386</v>
      </c>
      <c r="IM108" t="s">
        <v>12387</v>
      </c>
      <c r="IN108" t="s">
        <v>7820</v>
      </c>
      <c r="IR108" t="s">
        <v>10487</v>
      </c>
      <c r="IS108" t="s">
        <v>12388</v>
      </c>
      <c r="IT108" t="s">
        <v>12454</v>
      </c>
      <c r="IU108" t="s">
        <v>12389</v>
      </c>
      <c r="IV108" t="s">
        <v>12455</v>
      </c>
      <c r="IW108" t="s">
        <v>12456</v>
      </c>
      <c r="IX108" t="s">
        <v>12457</v>
      </c>
      <c r="IZ108" t="s">
        <v>12458</v>
      </c>
      <c r="JA108" t="s">
        <v>12390</v>
      </c>
      <c r="JB108" t="s">
        <v>6681</v>
      </c>
      <c r="JC108" t="s">
        <v>18951</v>
      </c>
      <c r="JD108" t="s">
        <v>18977</v>
      </c>
      <c r="JE108" t="s">
        <v>12459</v>
      </c>
      <c r="JF108" t="s">
        <v>12391</v>
      </c>
      <c r="JG108" t="s">
        <v>12392</v>
      </c>
      <c r="JH108" t="s">
        <v>10792</v>
      </c>
      <c r="JI108" t="s">
        <v>2127</v>
      </c>
      <c r="JJ108" t="s">
        <v>12460</v>
      </c>
      <c r="JK108" t="s">
        <v>12461</v>
      </c>
      <c r="JL108" t="s">
        <v>19237</v>
      </c>
      <c r="JM108" t="s">
        <v>12462</v>
      </c>
      <c r="JN108" t="s">
        <v>8836</v>
      </c>
      <c r="JO108" t="s">
        <v>12463</v>
      </c>
      <c r="JP108" t="s">
        <v>12393</v>
      </c>
      <c r="JQ108" t="s">
        <v>15170</v>
      </c>
      <c r="JR108" t="s">
        <v>19362</v>
      </c>
      <c r="JS108" t="s">
        <v>12394</v>
      </c>
      <c r="JT108" t="s">
        <v>7922</v>
      </c>
      <c r="JU108" t="s">
        <v>12464</v>
      </c>
      <c r="JV108" t="s">
        <v>12465</v>
      </c>
      <c r="JW108" t="s">
        <v>3063</v>
      </c>
      <c r="JX108" t="s">
        <v>7377</v>
      </c>
      <c r="JY108" t="s">
        <v>19520</v>
      </c>
      <c r="JZ108" t="s">
        <v>5851</v>
      </c>
      <c r="KA108" t="s">
        <v>12395</v>
      </c>
      <c r="KB108" t="s">
        <v>12396</v>
      </c>
      <c r="KC108" t="s">
        <v>4592</v>
      </c>
      <c r="KD108" t="s">
        <v>19602</v>
      </c>
      <c r="KE108" t="s">
        <v>19617</v>
      </c>
      <c r="KF108" t="s">
        <v>12466</v>
      </c>
      <c r="KG108" t="s">
        <v>6999</v>
      </c>
      <c r="KH108" t="s">
        <v>12467</v>
      </c>
      <c r="KI108" t="s">
        <v>1962</v>
      </c>
      <c r="KJ108" t="s">
        <v>19419</v>
      </c>
      <c r="KK108" t="s">
        <v>10312</v>
      </c>
      <c r="KL108" t="s">
        <v>19413</v>
      </c>
      <c r="KM108" t="s">
        <v>12468</v>
      </c>
      <c r="KN108" t="s">
        <v>12397</v>
      </c>
      <c r="KO108" t="s">
        <v>17885</v>
      </c>
      <c r="KP108" t="s">
        <v>3076</v>
      </c>
      <c r="KQ108" t="s">
        <v>8159</v>
      </c>
      <c r="KR108" t="s">
        <v>9934</v>
      </c>
      <c r="KS108" t="s">
        <v>9086</v>
      </c>
      <c r="KT108" t="s">
        <v>12398</v>
      </c>
      <c r="KU108" t="s">
        <v>12399</v>
      </c>
      <c r="KV108" t="s">
        <v>12400</v>
      </c>
      <c r="KW108" t="s">
        <v>6328</v>
      </c>
      <c r="KX108" t="s">
        <v>12469</v>
      </c>
      <c r="KY108" t="s">
        <v>11644</v>
      </c>
      <c r="KZ108" t="s">
        <v>12375</v>
      </c>
      <c r="LA108" t="s">
        <v>5672</v>
      </c>
      <c r="LB108" t="s">
        <v>12401</v>
      </c>
      <c r="LD108" t="s">
        <v>12002</v>
      </c>
      <c r="LE108" t="s">
        <v>12402</v>
      </c>
      <c r="LK108" t="s">
        <v>12403</v>
      </c>
      <c r="LL108" t="s">
        <v>12404</v>
      </c>
      <c r="LN108" t="s">
        <v>8381</v>
      </c>
      <c r="LO108" t="s">
        <v>20319</v>
      </c>
      <c r="LP108" t="s">
        <v>20359</v>
      </c>
      <c r="LQ108" t="s">
        <v>20393</v>
      </c>
      <c r="LR108" t="s">
        <v>3181</v>
      </c>
      <c r="LS108" t="s">
        <v>12405</v>
      </c>
      <c r="LU108" t="s">
        <v>12406</v>
      </c>
      <c r="LV108" t="s">
        <v>8596</v>
      </c>
      <c r="LW108" t="s">
        <v>12470</v>
      </c>
      <c r="LX108" t="s">
        <v>12407</v>
      </c>
      <c r="LY108" t="s">
        <v>20545</v>
      </c>
      <c r="LZ108" t="s">
        <v>1144</v>
      </c>
      <c r="MA108" t="s">
        <v>1145</v>
      </c>
      <c r="MB108" t="s">
        <v>11632</v>
      </c>
      <c r="MC108" t="s">
        <v>12408</v>
      </c>
      <c r="MD108" t="s">
        <v>2374</v>
      </c>
      <c r="ME108" t="s">
        <v>8398</v>
      </c>
      <c r="MF108" t="s">
        <v>20716</v>
      </c>
      <c r="MG108" t="s">
        <v>12409</v>
      </c>
      <c r="MI108" t="s">
        <v>12410</v>
      </c>
      <c r="MJ108" t="s">
        <v>9030</v>
      </c>
      <c r="MK108" t="s">
        <v>20877</v>
      </c>
      <c r="ML108" t="s">
        <v>12411</v>
      </c>
      <c r="MM108" t="s">
        <v>20932</v>
      </c>
      <c r="MN108" t="s">
        <v>20786</v>
      </c>
      <c r="MO108" t="s">
        <v>1175</v>
      </c>
      <c r="MP108" t="s">
        <v>12471</v>
      </c>
      <c r="MQ108" t="s">
        <v>12085</v>
      </c>
      <c r="MR108" t="s">
        <v>12472</v>
      </c>
      <c r="MS108" t="s">
        <v>12412</v>
      </c>
      <c r="MT108" t="s">
        <v>21080</v>
      </c>
      <c r="MU108" t="s">
        <v>6925</v>
      </c>
      <c r="MV108" t="s">
        <v>12473</v>
      </c>
      <c r="MW108" t="s">
        <v>21027</v>
      </c>
      <c r="MX108" t="s">
        <v>12413</v>
      </c>
      <c r="MY108" t="s">
        <v>4284</v>
      </c>
      <c r="MZ108" t="s">
        <v>6340</v>
      </c>
      <c r="NA108" t="s">
        <v>9640</v>
      </c>
      <c r="NB108" t="s">
        <v>10531</v>
      </c>
      <c r="NC108" t="s">
        <v>10531</v>
      </c>
      <c r="ND108" t="s">
        <v>10531</v>
      </c>
      <c r="NE108" t="s">
        <v>12474</v>
      </c>
      <c r="NF108" t="s">
        <v>10531</v>
      </c>
      <c r="NG108" t="s">
        <v>12474</v>
      </c>
      <c r="NH108" t="s">
        <v>10531</v>
      </c>
    </row>
    <row r="109" spans="1:372" x14ac:dyDescent="0.25">
      <c r="A109" t="s">
        <v>12475</v>
      </c>
      <c r="B109" t="s">
        <v>12414</v>
      </c>
      <c r="C109" t="s">
        <v>12415</v>
      </c>
      <c r="D109" t="s">
        <v>12416</v>
      </c>
      <c r="E109" t="s">
        <v>12476</v>
      </c>
      <c r="F109" t="s">
        <v>12477</v>
      </c>
      <c r="G109" t="s">
        <v>12478</v>
      </c>
      <c r="H109" t="s">
        <v>12417</v>
      </c>
      <c r="I109" t="s">
        <v>12418</v>
      </c>
      <c r="J109" t="s">
        <v>14268</v>
      </c>
      <c r="K109" t="s">
        <v>12479</v>
      </c>
      <c r="L109" t="s">
        <v>14359</v>
      </c>
      <c r="M109" t="s">
        <v>12480</v>
      </c>
      <c r="N109" t="s">
        <v>12090</v>
      </c>
      <c r="O109" t="s">
        <v>14453</v>
      </c>
      <c r="P109" t="s">
        <v>7287</v>
      </c>
      <c r="Q109" t="s">
        <v>6803</v>
      </c>
      <c r="R109" t="s">
        <v>12481</v>
      </c>
      <c r="S109" t="s">
        <v>12482</v>
      </c>
      <c r="T109" t="s">
        <v>12483</v>
      </c>
      <c r="U109" t="s">
        <v>12484</v>
      </c>
      <c r="V109" t="s">
        <v>14658</v>
      </c>
      <c r="W109" t="s">
        <v>14694</v>
      </c>
      <c r="X109" t="s">
        <v>10068</v>
      </c>
      <c r="Y109" t="s">
        <v>3949</v>
      </c>
      <c r="AA109" t="s">
        <v>14730</v>
      </c>
      <c r="AC109" t="s">
        <v>12419</v>
      </c>
      <c r="AD109" t="s">
        <v>14754</v>
      </c>
      <c r="AE109" t="s">
        <v>12420</v>
      </c>
      <c r="AF109" t="s">
        <v>12421</v>
      </c>
      <c r="AG109" t="s">
        <v>9182</v>
      </c>
      <c r="AH109" t="s">
        <v>10747</v>
      </c>
      <c r="AI109" t="s">
        <v>12485</v>
      </c>
      <c r="AJ109" t="s">
        <v>12486</v>
      </c>
      <c r="AK109" t="s">
        <v>7557</v>
      </c>
      <c r="AL109" t="s">
        <v>8326</v>
      </c>
      <c r="AN109" t="s">
        <v>14886</v>
      </c>
      <c r="AO109" t="s">
        <v>7776</v>
      </c>
      <c r="AP109" t="s">
        <v>14910</v>
      </c>
      <c r="AQ109" t="s">
        <v>21290</v>
      </c>
      <c r="AR109" t="s">
        <v>12487</v>
      </c>
      <c r="AS109" t="s">
        <v>12422</v>
      </c>
      <c r="AT109" t="s">
        <v>12488</v>
      </c>
      <c r="AU109" t="s">
        <v>14992</v>
      </c>
      <c r="AV109" t="s">
        <v>8482</v>
      </c>
      <c r="AW109" t="s">
        <v>15039</v>
      </c>
      <c r="AX109" t="s">
        <v>15070</v>
      </c>
      <c r="AY109" t="s">
        <v>12489</v>
      </c>
      <c r="AZ109" t="s">
        <v>12490</v>
      </c>
      <c r="BA109" t="s">
        <v>12423</v>
      </c>
      <c r="BB109" t="s">
        <v>12491</v>
      </c>
      <c r="BC109" t="s">
        <v>15198</v>
      </c>
      <c r="BD109" t="s">
        <v>12492</v>
      </c>
      <c r="BE109" t="s">
        <v>4664</v>
      </c>
      <c r="BF109" t="s">
        <v>10590</v>
      </c>
      <c r="BG109" t="s">
        <v>12493</v>
      </c>
      <c r="BH109" t="s">
        <v>15363</v>
      </c>
      <c r="BI109" t="s">
        <v>5392</v>
      </c>
      <c r="BJ109" t="s">
        <v>15401</v>
      </c>
      <c r="BK109" t="s">
        <v>12494</v>
      </c>
      <c r="BL109" t="s">
        <v>15442</v>
      </c>
      <c r="BM109" t="s">
        <v>12424</v>
      </c>
      <c r="BN109" t="s">
        <v>15516</v>
      </c>
      <c r="BO109" t="s">
        <v>12495</v>
      </c>
      <c r="BP109" t="s">
        <v>12425</v>
      </c>
      <c r="BQ109" t="s">
        <v>12426</v>
      </c>
      <c r="BR109" t="s">
        <v>7547</v>
      </c>
      <c r="BS109" t="s">
        <v>15669</v>
      </c>
      <c r="BT109" t="s">
        <v>15688</v>
      </c>
      <c r="BU109" t="s">
        <v>8746</v>
      </c>
      <c r="BV109" t="s">
        <v>12439</v>
      </c>
      <c r="BW109" t="s">
        <v>12427</v>
      </c>
      <c r="BZ109" t="s">
        <v>4188</v>
      </c>
      <c r="CA109" t="s">
        <v>12496</v>
      </c>
      <c r="CB109" t="s">
        <v>12497</v>
      </c>
      <c r="CC109" t="s">
        <v>12428</v>
      </c>
      <c r="CD109" t="s">
        <v>12498</v>
      </c>
      <c r="CE109" t="s">
        <v>15862</v>
      </c>
      <c r="CF109" t="s">
        <v>12429</v>
      </c>
      <c r="CG109" t="s">
        <v>12499</v>
      </c>
      <c r="CH109" t="s">
        <v>12500</v>
      </c>
      <c r="CI109" t="s">
        <v>7756</v>
      </c>
      <c r="CJ109" t="s">
        <v>3387</v>
      </c>
      <c r="CK109" t="s">
        <v>15966</v>
      </c>
      <c r="CL109" t="s">
        <v>12501</v>
      </c>
      <c r="CM109" t="s">
        <v>12502</v>
      </c>
      <c r="CN109" t="s">
        <v>16021</v>
      </c>
      <c r="CO109" t="s">
        <v>12430</v>
      </c>
      <c r="CP109" t="s">
        <v>6433</v>
      </c>
      <c r="CQ109" t="s">
        <v>16117</v>
      </c>
      <c r="CR109" t="s">
        <v>1733</v>
      </c>
      <c r="CS109" t="s">
        <v>1614</v>
      </c>
      <c r="CT109" t="s">
        <v>12431</v>
      </c>
      <c r="CU109" t="s">
        <v>16219</v>
      </c>
      <c r="CV109" t="s">
        <v>15533</v>
      </c>
      <c r="CW109" t="s">
        <v>16007</v>
      </c>
      <c r="CX109" t="s">
        <v>10637</v>
      </c>
      <c r="CY109" t="s">
        <v>4191</v>
      </c>
      <c r="CZ109" t="s">
        <v>1858</v>
      </c>
      <c r="DA109" t="s">
        <v>21290</v>
      </c>
      <c r="DB109" t="s">
        <v>12432</v>
      </c>
      <c r="DC109" t="s">
        <v>12503</v>
      </c>
      <c r="DD109" t="s">
        <v>12433</v>
      </c>
      <c r="DE109" t="s">
        <v>805</v>
      </c>
      <c r="DF109" t="s">
        <v>12504</v>
      </c>
      <c r="DH109" t="s">
        <v>12434</v>
      </c>
      <c r="DI109" t="s">
        <v>16331</v>
      </c>
      <c r="DJ109" t="s">
        <v>8762</v>
      </c>
      <c r="DK109" t="s">
        <v>147</v>
      </c>
      <c r="DL109" t="s">
        <v>12505</v>
      </c>
      <c r="DM109" t="s">
        <v>12437</v>
      </c>
      <c r="DN109" t="s">
        <v>16422</v>
      </c>
      <c r="DO109" t="s">
        <v>9486</v>
      </c>
      <c r="DQ109" t="s">
        <v>12506</v>
      </c>
      <c r="DR109" t="s">
        <v>5527</v>
      </c>
      <c r="DS109" t="s">
        <v>8872</v>
      </c>
      <c r="DU109" t="s">
        <v>9771</v>
      </c>
      <c r="DW109" t="s">
        <v>21290</v>
      </c>
      <c r="DX109" t="s">
        <v>11133</v>
      </c>
      <c r="DY109" t="s">
        <v>1477</v>
      </c>
      <c r="DZ109" t="s">
        <v>12435</v>
      </c>
      <c r="EA109" t="s">
        <v>12436</v>
      </c>
      <c r="EB109" t="s">
        <v>21290</v>
      </c>
      <c r="EC109" t="s">
        <v>16593</v>
      </c>
      <c r="EF109" t="s">
        <v>9442</v>
      </c>
      <c r="EG109" t="s">
        <v>12437</v>
      </c>
      <c r="EH109" t="s">
        <v>12438</v>
      </c>
      <c r="EI109" t="s">
        <v>16635</v>
      </c>
      <c r="EJ109" t="s">
        <v>14845</v>
      </c>
      <c r="EL109" t="s">
        <v>3758</v>
      </c>
      <c r="EM109" t="s">
        <v>12507</v>
      </c>
      <c r="EN109" t="s">
        <v>10616</v>
      </c>
      <c r="EO109" t="s">
        <v>12439</v>
      </c>
      <c r="EP109" t="s">
        <v>5846</v>
      </c>
      <c r="EQ109" t="s">
        <v>7085</v>
      </c>
      <c r="ER109" t="s">
        <v>5517</v>
      </c>
      <c r="ES109" t="s">
        <v>16669</v>
      </c>
      <c r="ET109" t="s">
        <v>12508</v>
      </c>
      <c r="EU109" t="s">
        <v>4712</v>
      </c>
      <c r="EV109" t="s">
        <v>12509</v>
      </c>
      <c r="EW109" t="s">
        <v>12440</v>
      </c>
      <c r="EX109" t="s">
        <v>12510</v>
      </c>
      <c r="EY109" t="s">
        <v>12441</v>
      </c>
      <c r="EZ109" t="s">
        <v>12442</v>
      </c>
      <c r="FA109" t="s">
        <v>12511</v>
      </c>
      <c r="FB109" t="s">
        <v>12443</v>
      </c>
      <c r="FC109" t="s">
        <v>856</v>
      </c>
      <c r="FD109" t="s">
        <v>9449</v>
      </c>
      <c r="FE109" t="s">
        <v>12346</v>
      </c>
      <c r="FF109" t="s">
        <v>15153</v>
      </c>
      <c r="FG109" t="s">
        <v>12512</v>
      </c>
      <c r="FH109" t="s">
        <v>8418</v>
      </c>
      <c r="FI109" t="s">
        <v>2137</v>
      </c>
      <c r="FJ109" t="s">
        <v>16893</v>
      </c>
      <c r="FK109" t="s">
        <v>12513</v>
      </c>
      <c r="FL109" t="s">
        <v>12514</v>
      </c>
      <c r="FM109" t="s">
        <v>1214</v>
      </c>
      <c r="FN109" t="s">
        <v>12444</v>
      </c>
      <c r="FO109" t="s">
        <v>15961</v>
      </c>
      <c r="FP109" t="s">
        <v>12445</v>
      </c>
      <c r="FQ109" t="s">
        <v>12446</v>
      </c>
      <c r="FR109" t="s">
        <v>12515</v>
      </c>
      <c r="FS109" t="s">
        <v>12516</v>
      </c>
      <c r="FT109" t="s">
        <v>17066</v>
      </c>
      <c r="FU109" t="s">
        <v>1012</v>
      </c>
      <c r="FV109" t="s">
        <v>17107</v>
      </c>
      <c r="FY109" t="s">
        <v>118</v>
      </c>
      <c r="FZ109" t="s">
        <v>8874</v>
      </c>
      <c r="GA109" t="s">
        <v>17155</v>
      </c>
      <c r="GB109" t="s">
        <v>21290</v>
      </c>
      <c r="GD109" t="s">
        <v>17198</v>
      </c>
      <c r="GE109" t="s">
        <v>12517</v>
      </c>
      <c r="GF109" t="s">
        <v>12518</v>
      </c>
      <c r="GG109" t="s">
        <v>2038</v>
      </c>
      <c r="GH109" t="s">
        <v>12519</v>
      </c>
      <c r="GI109" t="s">
        <v>12520</v>
      </c>
      <c r="GK109" t="s">
        <v>17335</v>
      </c>
      <c r="GL109" t="s">
        <v>17378</v>
      </c>
      <c r="GM109" t="s">
        <v>12232</v>
      </c>
      <c r="GN109" t="s">
        <v>17447</v>
      </c>
      <c r="GO109" t="s">
        <v>12447</v>
      </c>
      <c r="GP109" t="s">
        <v>17518</v>
      </c>
      <c r="GQ109" t="s">
        <v>12521</v>
      </c>
      <c r="GR109" t="s">
        <v>17597</v>
      </c>
      <c r="GS109" t="s">
        <v>12448</v>
      </c>
      <c r="GT109" t="s">
        <v>12449</v>
      </c>
      <c r="GU109" t="s">
        <v>9415</v>
      </c>
      <c r="GV109" t="s">
        <v>17760</v>
      </c>
      <c r="GW109" t="s">
        <v>17794</v>
      </c>
      <c r="GX109" t="s">
        <v>12522</v>
      </c>
      <c r="GY109" t="s">
        <v>12450</v>
      </c>
      <c r="GZ109" t="s">
        <v>12523</v>
      </c>
      <c r="HA109" t="s">
        <v>7499</v>
      </c>
      <c r="HB109" t="s">
        <v>17943</v>
      </c>
      <c r="HC109" t="s">
        <v>17984</v>
      </c>
      <c r="HD109" t="s">
        <v>3571</v>
      </c>
      <c r="HE109" t="s">
        <v>1934</v>
      </c>
      <c r="HF109" t="s">
        <v>232</v>
      </c>
      <c r="HG109" t="s">
        <v>18149</v>
      </c>
      <c r="HH109" t="s">
        <v>18178</v>
      </c>
      <c r="HI109" t="s">
        <v>12451</v>
      </c>
      <c r="HJ109" t="s">
        <v>9793</v>
      </c>
      <c r="HK109" t="s">
        <v>12524</v>
      </c>
      <c r="HL109" t="s">
        <v>12525</v>
      </c>
      <c r="HM109" t="s">
        <v>18368</v>
      </c>
      <c r="HN109" t="s">
        <v>8142</v>
      </c>
      <c r="HO109" t="s">
        <v>18457</v>
      </c>
      <c r="HP109" t="s">
        <v>12526</v>
      </c>
      <c r="HT109" t="s">
        <v>12452</v>
      </c>
      <c r="HU109" t="s">
        <v>6516</v>
      </c>
      <c r="HV109" t="s">
        <v>12527</v>
      </c>
      <c r="HW109" t="s">
        <v>18351</v>
      </c>
      <c r="HX109" t="s">
        <v>826</v>
      </c>
      <c r="HY109" t="s">
        <v>18572</v>
      </c>
      <c r="HZ109" t="s">
        <v>18092</v>
      </c>
      <c r="IA109" t="s">
        <v>7351</v>
      </c>
      <c r="IC109" t="s">
        <v>18373</v>
      </c>
      <c r="ID109" t="s">
        <v>18040</v>
      </c>
      <c r="IE109" t="s">
        <v>4375</v>
      </c>
      <c r="IF109" t="s">
        <v>11710</v>
      </c>
      <c r="IG109" t="s">
        <v>12453</v>
      </c>
      <c r="IK109" t="s">
        <v>18674</v>
      </c>
      <c r="IM109" t="s">
        <v>12528</v>
      </c>
      <c r="IN109" t="s">
        <v>7820</v>
      </c>
      <c r="IR109" t="s">
        <v>18637</v>
      </c>
      <c r="IS109" t="s">
        <v>18724</v>
      </c>
      <c r="IT109" t="s">
        <v>12454</v>
      </c>
      <c r="IU109" t="s">
        <v>18787</v>
      </c>
      <c r="IV109" t="s">
        <v>12455</v>
      </c>
      <c r="IW109" t="s">
        <v>12456</v>
      </c>
      <c r="IX109" t="s">
        <v>12457</v>
      </c>
      <c r="IZ109" t="s">
        <v>12458</v>
      </c>
      <c r="JA109" t="s">
        <v>18910</v>
      </c>
      <c r="JB109" t="s">
        <v>18918</v>
      </c>
      <c r="JC109" t="s">
        <v>12529</v>
      </c>
      <c r="JD109" t="s">
        <v>12530</v>
      </c>
      <c r="JE109" t="s">
        <v>12459</v>
      </c>
      <c r="JF109" t="s">
        <v>19027</v>
      </c>
      <c r="JG109" t="s">
        <v>19068</v>
      </c>
      <c r="JH109" t="s">
        <v>19113</v>
      </c>
      <c r="JI109" t="s">
        <v>2127</v>
      </c>
      <c r="JJ109" t="s">
        <v>12460</v>
      </c>
      <c r="JK109" t="s">
        <v>12461</v>
      </c>
      <c r="JL109" t="s">
        <v>12531</v>
      </c>
      <c r="JM109" t="s">
        <v>12462</v>
      </c>
      <c r="JN109" t="s">
        <v>14987</v>
      </c>
      <c r="JO109" t="s">
        <v>12463</v>
      </c>
      <c r="JP109" t="s">
        <v>15296</v>
      </c>
      <c r="JQ109" t="s">
        <v>2131</v>
      </c>
      <c r="JR109" t="s">
        <v>12229</v>
      </c>
      <c r="JS109" t="s">
        <v>19379</v>
      </c>
      <c r="JT109" t="s">
        <v>7922</v>
      </c>
      <c r="JU109" t="s">
        <v>12464</v>
      </c>
      <c r="JV109" t="s">
        <v>12465</v>
      </c>
      <c r="JW109" t="s">
        <v>19488</v>
      </c>
      <c r="JX109" t="s">
        <v>7377</v>
      </c>
      <c r="JY109" t="s">
        <v>12532</v>
      </c>
      <c r="JZ109" t="s">
        <v>15119</v>
      </c>
      <c r="KA109" t="s">
        <v>19560</v>
      </c>
      <c r="KB109" t="s">
        <v>12533</v>
      </c>
      <c r="KC109" t="s">
        <v>4864</v>
      </c>
      <c r="KD109" t="s">
        <v>12534</v>
      </c>
      <c r="KE109" t="s">
        <v>12535</v>
      </c>
      <c r="KF109" t="s">
        <v>12466</v>
      </c>
      <c r="KG109" t="s">
        <v>6999</v>
      </c>
      <c r="KH109" t="s">
        <v>12467</v>
      </c>
      <c r="KI109" t="s">
        <v>1962</v>
      </c>
      <c r="KJ109" t="s">
        <v>12464</v>
      </c>
      <c r="KK109" t="s">
        <v>19504</v>
      </c>
      <c r="KL109" t="s">
        <v>6663</v>
      </c>
      <c r="KM109" t="s">
        <v>12468</v>
      </c>
      <c r="KN109" t="s">
        <v>12536</v>
      </c>
      <c r="KO109" t="s">
        <v>7112</v>
      </c>
      <c r="KP109" t="s">
        <v>19765</v>
      </c>
      <c r="KQ109" t="s">
        <v>19550</v>
      </c>
      <c r="KR109" t="s">
        <v>9934</v>
      </c>
      <c r="KS109" t="s">
        <v>9086</v>
      </c>
      <c r="KT109" t="s">
        <v>12537</v>
      </c>
      <c r="KU109" t="s">
        <v>19900</v>
      </c>
      <c r="KV109" t="s">
        <v>19949</v>
      </c>
      <c r="KW109" t="s">
        <v>19990</v>
      </c>
      <c r="KX109" t="s">
        <v>12469</v>
      </c>
      <c r="KY109" t="s">
        <v>20077</v>
      </c>
      <c r="KZ109" t="s">
        <v>17943</v>
      </c>
      <c r="LA109" t="s">
        <v>5672</v>
      </c>
      <c r="LB109" t="s">
        <v>20167</v>
      </c>
      <c r="LD109" t="s">
        <v>12002</v>
      </c>
      <c r="LE109" t="s">
        <v>12538</v>
      </c>
      <c r="LK109" t="s">
        <v>20226</v>
      </c>
      <c r="LL109" t="s">
        <v>20272</v>
      </c>
      <c r="LN109" t="s">
        <v>20022</v>
      </c>
      <c r="LO109" t="s">
        <v>12539</v>
      </c>
      <c r="LP109" t="s">
        <v>12540</v>
      </c>
      <c r="LQ109" t="s">
        <v>12541</v>
      </c>
      <c r="LR109" t="s">
        <v>18999</v>
      </c>
      <c r="LS109" t="s">
        <v>20453</v>
      </c>
      <c r="LU109" t="s">
        <v>20472</v>
      </c>
      <c r="LV109" t="s">
        <v>8596</v>
      </c>
      <c r="LW109" t="s">
        <v>12470</v>
      </c>
      <c r="LX109" t="s">
        <v>19119</v>
      </c>
      <c r="LY109" t="s">
        <v>12542</v>
      </c>
      <c r="LZ109" t="s">
        <v>19965</v>
      </c>
      <c r="MA109" t="s">
        <v>20003</v>
      </c>
      <c r="MB109" t="s">
        <v>20074</v>
      </c>
      <c r="MC109" t="s">
        <v>20641</v>
      </c>
      <c r="MD109" t="s">
        <v>2639</v>
      </c>
      <c r="ME109" t="s">
        <v>8398</v>
      </c>
      <c r="MF109" t="s">
        <v>12543</v>
      </c>
      <c r="MG109" t="s">
        <v>20758</v>
      </c>
      <c r="MI109" t="s">
        <v>20796</v>
      </c>
      <c r="MJ109" t="s">
        <v>20835</v>
      </c>
      <c r="MK109" t="s">
        <v>12544</v>
      </c>
      <c r="ML109" t="s">
        <v>12545</v>
      </c>
      <c r="MM109" t="s">
        <v>12546</v>
      </c>
      <c r="MN109" t="s">
        <v>9938</v>
      </c>
      <c r="MO109" t="s">
        <v>1175</v>
      </c>
      <c r="MP109" t="s">
        <v>12471</v>
      </c>
      <c r="MQ109" t="s">
        <v>20876</v>
      </c>
      <c r="MR109" t="s">
        <v>12472</v>
      </c>
      <c r="MS109" t="s">
        <v>21048</v>
      </c>
      <c r="MT109" t="s">
        <v>12547</v>
      </c>
      <c r="MU109" t="s">
        <v>21099</v>
      </c>
      <c r="MV109" t="s">
        <v>12473</v>
      </c>
      <c r="MW109" t="s">
        <v>3223</v>
      </c>
      <c r="MX109" t="s">
        <v>12548</v>
      </c>
      <c r="MY109" t="s">
        <v>4284</v>
      </c>
      <c r="MZ109" t="s">
        <v>6340</v>
      </c>
      <c r="NA109" t="s">
        <v>21234</v>
      </c>
      <c r="NB109" t="s">
        <v>21274</v>
      </c>
      <c r="NC109" t="s">
        <v>21274</v>
      </c>
      <c r="ND109" t="s">
        <v>21274</v>
      </c>
      <c r="NE109" t="s">
        <v>12474</v>
      </c>
      <c r="NF109" t="s">
        <v>21274</v>
      </c>
      <c r="NG109" t="s">
        <v>12474</v>
      </c>
      <c r="NH109" t="s">
        <v>21274</v>
      </c>
    </row>
    <row r="110" spans="1:372" x14ac:dyDescent="0.25">
      <c r="A110" t="s">
        <v>12475</v>
      </c>
      <c r="B110" t="s">
        <v>13969</v>
      </c>
      <c r="C110" t="s">
        <v>12549</v>
      </c>
      <c r="D110" t="s">
        <v>14042</v>
      </c>
      <c r="E110" t="s">
        <v>12476</v>
      </c>
      <c r="F110" t="s">
        <v>12477</v>
      </c>
      <c r="G110" t="s">
        <v>12478</v>
      </c>
      <c r="H110" t="s">
        <v>14190</v>
      </c>
      <c r="I110" t="s">
        <v>14225</v>
      </c>
      <c r="J110" t="s">
        <v>12550</v>
      </c>
      <c r="K110" t="s">
        <v>12479</v>
      </c>
      <c r="L110" t="s">
        <v>12551</v>
      </c>
      <c r="M110" t="s">
        <v>12480</v>
      </c>
      <c r="N110" t="s">
        <v>14358</v>
      </c>
      <c r="O110" t="s">
        <v>2258</v>
      </c>
      <c r="P110" t="s">
        <v>13953</v>
      </c>
      <c r="Q110" t="s">
        <v>6803</v>
      </c>
      <c r="R110" t="s">
        <v>12481</v>
      </c>
      <c r="S110" t="s">
        <v>12482</v>
      </c>
      <c r="T110" t="s">
        <v>12483</v>
      </c>
      <c r="U110" t="s">
        <v>12484</v>
      </c>
      <c r="V110" t="s">
        <v>22</v>
      </c>
      <c r="W110" t="s">
        <v>6741</v>
      </c>
      <c r="Y110" t="s">
        <v>3949</v>
      </c>
      <c r="AA110" t="s">
        <v>12552</v>
      </c>
      <c r="AB110" t="s">
        <v>21290</v>
      </c>
      <c r="AC110" t="s">
        <v>12553</v>
      </c>
      <c r="AE110" t="s">
        <v>14775</v>
      </c>
      <c r="AF110" t="s">
        <v>14789</v>
      </c>
      <c r="AG110" t="s">
        <v>9182</v>
      </c>
      <c r="AH110" t="s">
        <v>10747</v>
      </c>
      <c r="AI110" t="s">
        <v>12485</v>
      </c>
      <c r="AJ110" t="s">
        <v>12486</v>
      </c>
      <c r="AK110" t="s">
        <v>7557</v>
      </c>
      <c r="AL110" t="s">
        <v>8326</v>
      </c>
      <c r="AO110" t="s">
        <v>7776</v>
      </c>
      <c r="AP110" t="s">
        <v>6370</v>
      </c>
      <c r="AR110" t="s">
        <v>12487</v>
      </c>
      <c r="AS110" t="s">
        <v>14945</v>
      </c>
      <c r="AT110" t="s">
        <v>12488</v>
      </c>
      <c r="AU110" t="s">
        <v>12554</v>
      </c>
      <c r="AV110" t="s">
        <v>15021</v>
      </c>
      <c r="AW110" t="s">
        <v>12555</v>
      </c>
      <c r="AX110" t="s">
        <v>5568</v>
      </c>
      <c r="AY110" t="s">
        <v>12489</v>
      </c>
      <c r="AZ110" t="s">
        <v>12490</v>
      </c>
      <c r="BA110" t="s">
        <v>15137</v>
      </c>
      <c r="BB110" t="s">
        <v>12491</v>
      </c>
      <c r="BC110" t="s">
        <v>12556</v>
      </c>
      <c r="BD110" t="s">
        <v>12492</v>
      </c>
      <c r="BE110" t="s">
        <v>15252</v>
      </c>
      <c r="BF110" t="s">
        <v>15292</v>
      </c>
      <c r="BG110" t="s">
        <v>12493</v>
      </c>
      <c r="BH110" t="s">
        <v>12557</v>
      </c>
      <c r="BI110" t="s">
        <v>5656</v>
      </c>
      <c r="BJ110" t="s">
        <v>12558</v>
      </c>
      <c r="BK110" t="s">
        <v>12494</v>
      </c>
      <c r="BL110" t="s">
        <v>5496</v>
      </c>
      <c r="BM110" t="s">
        <v>15477</v>
      </c>
      <c r="BN110" t="s">
        <v>6306</v>
      </c>
      <c r="BO110" t="s">
        <v>12495</v>
      </c>
      <c r="BP110" t="s">
        <v>15579</v>
      </c>
      <c r="BQ110" t="s">
        <v>12559</v>
      </c>
      <c r="BR110" t="s">
        <v>7547</v>
      </c>
      <c r="BS110" t="s">
        <v>12560</v>
      </c>
      <c r="BT110" t="s">
        <v>12561</v>
      </c>
      <c r="BU110" t="s">
        <v>8941</v>
      </c>
      <c r="BV110" t="s">
        <v>12439</v>
      </c>
      <c r="BW110" t="s">
        <v>12562</v>
      </c>
      <c r="BZ110" t="s">
        <v>4473</v>
      </c>
      <c r="CA110" t="s">
        <v>12496</v>
      </c>
      <c r="CB110" t="s">
        <v>12497</v>
      </c>
      <c r="CC110" t="s">
        <v>12563</v>
      </c>
      <c r="CD110" t="s">
        <v>12498</v>
      </c>
      <c r="CE110" t="s">
        <v>12564</v>
      </c>
      <c r="CF110" t="s">
        <v>15892</v>
      </c>
      <c r="CG110" t="s">
        <v>12499</v>
      </c>
      <c r="CH110" t="s">
        <v>12500</v>
      </c>
      <c r="CI110" t="s">
        <v>7971</v>
      </c>
      <c r="CJ110" t="s">
        <v>3669</v>
      </c>
      <c r="CK110" t="s">
        <v>12565</v>
      </c>
      <c r="CL110" t="s">
        <v>12501</v>
      </c>
      <c r="CM110" t="s">
        <v>12502</v>
      </c>
      <c r="CN110" t="s">
        <v>7199</v>
      </c>
      <c r="CO110" t="s">
        <v>16054</v>
      </c>
      <c r="CP110" t="s">
        <v>6433</v>
      </c>
      <c r="CQ110" t="s">
        <v>9569</v>
      </c>
      <c r="CR110" t="s">
        <v>1733</v>
      </c>
      <c r="CS110" t="s">
        <v>1614</v>
      </c>
      <c r="CT110" t="s">
        <v>16193</v>
      </c>
      <c r="CU110" t="s">
        <v>12566</v>
      </c>
      <c r="CV110" t="s">
        <v>6239</v>
      </c>
      <c r="CW110" t="s">
        <v>4862</v>
      </c>
      <c r="CX110" t="s">
        <v>16143</v>
      </c>
      <c r="CY110" t="s">
        <v>4476</v>
      </c>
      <c r="CZ110" t="s">
        <v>1858</v>
      </c>
      <c r="DB110" t="s">
        <v>3009</v>
      </c>
      <c r="DC110" t="s">
        <v>12503</v>
      </c>
      <c r="DD110" t="s">
        <v>12567</v>
      </c>
      <c r="DE110" t="s">
        <v>805</v>
      </c>
      <c r="DF110" t="s">
        <v>12504</v>
      </c>
      <c r="DH110" t="s">
        <v>12568</v>
      </c>
      <c r="DJ110" t="s">
        <v>16344</v>
      </c>
      <c r="DK110" t="s">
        <v>16369</v>
      </c>
      <c r="DL110" t="s">
        <v>12505</v>
      </c>
      <c r="DM110" t="s">
        <v>12437</v>
      </c>
      <c r="DN110" t="s">
        <v>4627</v>
      </c>
      <c r="DO110" t="s">
        <v>9685</v>
      </c>
      <c r="DQ110" t="s">
        <v>12506</v>
      </c>
      <c r="DR110" t="s">
        <v>16495</v>
      </c>
      <c r="DS110" t="s">
        <v>8872</v>
      </c>
      <c r="DU110" t="s">
        <v>9771</v>
      </c>
      <c r="DX110" t="s">
        <v>11133</v>
      </c>
      <c r="DY110" t="s">
        <v>1477</v>
      </c>
      <c r="DZ110" t="s">
        <v>16579</v>
      </c>
      <c r="EA110" t="s">
        <v>12569</v>
      </c>
      <c r="EC110" t="s">
        <v>12570</v>
      </c>
      <c r="ED110" t="s">
        <v>21290</v>
      </c>
      <c r="EE110" t="s">
        <v>21290</v>
      </c>
      <c r="EF110" t="s">
        <v>9442</v>
      </c>
      <c r="EH110" t="s">
        <v>12571</v>
      </c>
      <c r="EJ110" t="s">
        <v>10238</v>
      </c>
      <c r="EM110" t="s">
        <v>12507</v>
      </c>
      <c r="EN110" t="s">
        <v>10616</v>
      </c>
      <c r="EO110" t="s">
        <v>12572</v>
      </c>
      <c r="EP110" t="s">
        <v>5846</v>
      </c>
      <c r="EQ110" t="s">
        <v>7085</v>
      </c>
      <c r="ER110" t="s">
        <v>5760</v>
      </c>
      <c r="ES110" t="s">
        <v>12573</v>
      </c>
      <c r="ET110" t="s">
        <v>12508</v>
      </c>
      <c r="EU110" t="s">
        <v>4982</v>
      </c>
      <c r="EV110" t="s">
        <v>12509</v>
      </c>
      <c r="EW110" t="s">
        <v>12574</v>
      </c>
      <c r="EX110" t="s">
        <v>12510</v>
      </c>
      <c r="EZ110" t="s">
        <v>12575</v>
      </c>
      <c r="FA110" t="s">
        <v>12511</v>
      </c>
      <c r="FB110" t="s">
        <v>12576</v>
      </c>
      <c r="FC110" t="s">
        <v>856</v>
      </c>
      <c r="FD110" t="s">
        <v>9449</v>
      </c>
      <c r="FE110" t="s">
        <v>12346</v>
      </c>
      <c r="FF110" t="s">
        <v>5104</v>
      </c>
      <c r="FG110" t="s">
        <v>12512</v>
      </c>
      <c r="FH110" t="s">
        <v>8629</v>
      </c>
      <c r="FI110" t="s">
        <v>2137</v>
      </c>
      <c r="FJ110" t="s">
        <v>12577</v>
      </c>
      <c r="FK110" t="s">
        <v>12513</v>
      </c>
      <c r="FL110" t="s">
        <v>12514</v>
      </c>
      <c r="FM110" t="s">
        <v>1214</v>
      </c>
      <c r="FN110" t="s">
        <v>12578</v>
      </c>
      <c r="FO110" t="s">
        <v>9364</v>
      </c>
      <c r="FP110" t="s">
        <v>12579</v>
      </c>
      <c r="FQ110" t="s">
        <v>16980</v>
      </c>
      <c r="FR110" t="s">
        <v>12515</v>
      </c>
      <c r="FS110" t="s">
        <v>12516</v>
      </c>
      <c r="FT110" t="s">
        <v>12580</v>
      </c>
      <c r="FU110" t="s">
        <v>1306</v>
      </c>
      <c r="FV110" t="s">
        <v>12581</v>
      </c>
      <c r="FY110" t="s">
        <v>1218</v>
      </c>
      <c r="FZ110" t="s">
        <v>16705</v>
      </c>
      <c r="GA110" t="s">
        <v>12582</v>
      </c>
      <c r="GD110" t="s">
        <v>12583</v>
      </c>
      <c r="GE110" t="s">
        <v>12517</v>
      </c>
      <c r="GF110" t="s">
        <v>12518</v>
      </c>
      <c r="GH110" t="s">
        <v>12519</v>
      </c>
      <c r="GI110" t="s">
        <v>12520</v>
      </c>
      <c r="GK110" t="s">
        <v>5431</v>
      </c>
      <c r="GL110" t="s">
        <v>12584</v>
      </c>
      <c r="GM110" t="s">
        <v>17421</v>
      </c>
      <c r="GN110" t="s">
        <v>12585</v>
      </c>
      <c r="GO110" t="s">
        <v>12586</v>
      </c>
      <c r="GP110" t="s">
        <v>1133</v>
      </c>
      <c r="GQ110" t="s">
        <v>12521</v>
      </c>
      <c r="GR110" t="s">
        <v>12587</v>
      </c>
      <c r="GS110" t="s">
        <v>17641</v>
      </c>
      <c r="GT110" t="s">
        <v>17679</v>
      </c>
      <c r="GU110" t="s">
        <v>9415</v>
      </c>
      <c r="GV110" t="s">
        <v>12588</v>
      </c>
      <c r="GW110" t="s">
        <v>12589</v>
      </c>
      <c r="GX110" t="s">
        <v>12522</v>
      </c>
      <c r="GY110" t="s">
        <v>17866</v>
      </c>
      <c r="GZ110" t="s">
        <v>12523</v>
      </c>
      <c r="HA110" t="s">
        <v>7499</v>
      </c>
      <c r="HB110" t="s">
        <v>12590</v>
      </c>
      <c r="HC110" t="s">
        <v>12591</v>
      </c>
      <c r="HD110" t="s">
        <v>3571</v>
      </c>
      <c r="HE110" t="s">
        <v>1934</v>
      </c>
      <c r="HF110" t="s">
        <v>232</v>
      </c>
      <c r="HG110" t="s">
        <v>12592</v>
      </c>
      <c r="HH110" t="s">
        <v>12593</v>
      </c>
      <c r="HI110" t="s">
        <v>18214</v>
      </c>
      <c r="HJ110" t="s">
        <v>9999</v>
      </c>
      <c r="HK110" t="s">
        <v>12524</v>
      </c>
      <c r="HL110" t="s">
        <v>12525</v>
      </c>
      <c r="HM110" t="s">
        <v>11153</v>
      </c>
      <c r="HN110" t="s">
        <v>18412</v>
      </c>
      <c r="HO110" t="s">
        <v>12594</v>
      </c>
      <c r="HP110" t="s">
        <v>12526</v>
      </c>
      <c r="HT110" t="s">
        <v>18481</v>
      </c>
      <c r="HU110" t="s">
        <v>18231</v>
      </c>
      <c r="HV110" t="s">
        <v>12527</v>
      </c>
      <c r="HW110" t="s">
        <v>7242</v>
      </c>
      <c r="HX110" t="s">
        <v>826</v>
      </c>
      <c r="HY110" t="s">
        <v>12595</v>
      </c>
      <c r="HZ110" t="s">
        <v>4640</v>
      </c>
      <c r="IA110" t="s">
        <v>18263</v>
      </c>
      <c r="IC110" t="s">
        <v>12596</v>
      </c>
      <c r="ID110" t="s">
        <v>1076</v>
      </c>
      <c r="IE110" t="s">
        <v>18434</v>
      </c>
      <c r="IF110" t="s">
        <v>1525</v>
      </c>
      <c r="IG110" t="s">
        <v>12597</v>
      </c>
      <c r="IK110" t="s">
        <v>12598</v>
      </c>
      <c r="IM110" t="s">
        <v>12528</v>
      </c>
      <c r="IN110" t="s">
        <v>8038</v>
      </c>
      <c r="IS110" t="s">
        <v>12599</v>
      </c>
      <c r="IT110" t="s">
        <v>18747</v>
      </c>
      <c r="IU110" t="s">
        <v>12600</v>
      </c>
      <c r="IV110" t="s">
        <v>12601</v>
      </c>
      <c r="IW110" t="s">
        <v>18860</v>
      </c>
      <c r="IX110" t="s">
        <v>17422</v>
      </c>
      <c r="IZ110" t="s">
        <v>18890</v>
      </c>
      <c r="JA110" t="s">
        <v>9193</v>
      </c>
      <c r="JC110" t="s">
        <v>12529</v>
      </c>
      <c r="JD110" t="s">
        <v>12530</v>
      </c>
      <c r="JE110" t="s">
        <v>12602</v>
      </c>
      <c r="JF110" t="s">
        <v>12603</v>
      </c>
      <c r="JG110" t="s">
        <v>12604</v>
      </c>
      <c r="JH110" t="s">
        <v>11073</v>
      </c>
      <c r="JI110" t="s">
        <v>2424</v>
      </c>
      <c r="JJ110" t="s">
        <v>19161</v>
      </c>
      <c r="JK110" t="s">
        <v>19200</v>
      </c>
      <c r="JL110" t="s">
        <v>12531</v>
      </c>
      <c r="JM110" t="s">
        <v>19265</v>
      </c>
      <c r="JN110" t="s">
        <v>9151</v>
      </c>
      <c r="JO110" t="s">
        <v>12605</v>
      </c>
      <c r="JP110" t="s">
        <v>12606</v>
      </c>
      <c r="JQ110" t="s">
        <v>2131</v>
      </c>
      <c r="JR110" t="s">
        <v>12229</v>
      </c>
      <c r="JS110" t="s">
        <v>12607</v>
      </c>
      <c r="JT110" t="s">
        <v>18708</v>
      </c>
      <c r="JU110" t="s">
        <v>19420</v>
      </c>
      <c r="JV110" t="s">
        <v>19453</v>
      </c>
      <c r="JW110" t="s">
        <v>4673</v>
      </c>
      <c r="JX110" t="s">
        <v>19510</v>
      </c>
      <c r="JY110" t="s">
        <v>12532</v>
      </c>
      <c r="JZ110" t="s">
        <v>6236</v>
      </c>
      <c r="KA110" t="s">
        <v>12608</v>
      </c>
      <c r="KB110" t="s">
        <v>12533</v>
      </c>
      <c r="KC110" t="s">
        <v>4864</v>
      </c>
      <c r="KD110" t="s">
        <v>12534</v>
      </c>
      <c r="KE110" t="s">
        <v>12535</v>
      </c>
      <c r="KF110" t="s">
        <v>19635</v>
      </c>
      <c r="KG110" t="s">
        <v>17744</v>
      </c>
      <c r="KH110" t="s">
        <v>12609</v>
      </c>
      <c r="KI110" t="s">
        <v>19429</v>
      </c>
      <c r="KJ110" t="s">
        <v>12464</v>
      </c>
      <c r="KK110" t="s">
        <v>12610</v>
      </c>
      <c r="KL110" t="s">
        <v>6663</v>
      </c>
      <c r="KM110" t="s">
        <v>12611</v>
      </c>
      <c r="KN110" t="s">
        <v>12536</v>
      </c>
      <c r="KO110" t="s">
        <v>7112</v>
      </c>
      <c r="KP110" t="s">
        <v>3469</v>
      </c>
      <c r="KQ110" t="s">
        <v>8488</v>
      </c>
      <c r="KR110" t="s">
        <v>19821</v>
      </c>
      <c r="KS110" t="s">
        <v>17890</v>
      </c>
      <c r="KT110" t="s">
        <v>12537</v>
      </c>
      <c r="KU110" t="s">
        <v>12612</v>
      </c>
      <c r="KV110" t="s">
        <v>12613</v>
      </c>
      <c r="KW110" t="s">
        <v>6688</v>
      </c>
      <c r="KX110" t="s">
        <v>20035</v>
      </c>
      <c r="KY110" t="s">
        <v>12614</v>
      </c>
      <c r="KZ110" t="s">
        <v>12590</v>
      </c>
      <c r="LA110" t="s">
        <v>18164</v>
      </c>
      <c r="LB110" t="s">
        <v>1053</v>
      </c>
      <c r="LD110" t="s">
        <v>20190</v>
      </c>
      <c r="LE110" t="s">
        <v>12538</v>
      </c>
      <c r="LK110" t="s">
        <v>12615</v>
      </c>
      <c r="LL110" t="s">
        <v>12616</v>
      </c>
      <c r="LN110" t="s">
        <v>12617</v>
      </c>
      <c r="LO110" t="s">
        <v>12539</v>
      </c>
      <c r="LP110" t="s">
        <v>12540</v>
      </c>
      <c r="LQ110" t="s">
        <v>12541</v>
      </c>
      <c r="LR110" t="s">
        <v>3587</v>
      </c>
      <c r="LS110" t="s">
        <v>12618</v>
      </c>
      <c r="LU110" t="s">
        <v>12619</v>
      </c>
      <c r="LV110" t="s">
        <v>20495</v>
      </c>
      <c r="LW110" t="s">
        <v>20527</v>
      </c>
      <c r="LX110" t="s">
        <v>12620</v>
      </c>
      <c r="LY110" t="s">
        <v>12542</v>
      </c>
      <c r="LZ110" t="s">
        <v>1557</v>
      </c>
      <c r="MA110" t="s">
        <v>1558</v>
      </c>
      <c r="MB110" t="s">
        <v>12621</v>
      </c>
      <c r="MC110" t="s">
        <v>12622</v>
      </c>
      <c r="MD110" t="s">
        <v>2639</v>
      </c>
      <c r="ME110" t="s">
        <v>12623</v>
      </c>
      <c r="MF110" t="s">
        <v>12543</v>
      </c>
      <c r="MG110" t="s">
        <v>12624</v>
      </c>
      <c r="MI110" t="s">
        <v>12625</v>
      </c>
      <c r="MJ110" t="s">
        <v>9344</v>
      </c>
      <c r="MK110" t="s">
        <v>12544</v>
      </c>
      <c r="ML110" t="s">
        <v>12545</v>
      </c>
      <c r="MM110" t="s">
        <v>12546</v>
      </c>
      <c r="MN110" t="s">
        <v>9938</v>
      </c>
      <c r="MO110" t="s">
        <v>20812</v>
      </c>
      <c r="MP110" t="s">
        <v>12626</v>
      </c>
      <c r="MQ110" t="s">
        <v>12627</v>
      </c>
      <c r="MR110" t="s">
        <v>12628</v>
      </c>
      <c r="MS110" t="s">
        <v>12629</v>
      </c>
      <c r="MT110" t="s">
        <v>12547</v>
      </c>
      <c r="MU110" t="s">
        <v>7285</v>
      </c>
      <c r="MV110" t="s">
        <v>12630</v>
      </c>
      <c r="MW110" t="s">
        <v>3223</v>
      </c>
      <c r="MX110" t="s">
        <v>12548</v>
      </c>
      <c r="MY110" t="s">
        <v>21089</v>
      </c>
      <c r="MZ110" t="s">
        <v>21205</v>
      </c>
      <c r="NA110" t="s">
        <v>9942</v>
      </c>
      <c r="NB110" t="s">
        <v>10801</v>
      </c>
      <c r="NC110" t="s">
        <v>10801</v>
      </c>
      <c r="ND110" t="s">
        <v>10801</v>
      </c>
      <c r="NE110" t="s">
        <v>12631</v>
      </c>
      <c r="NF110" t="s">
        <v>10801</v>
      </c>
      <c r="NG110" t="s">
        <v>12631</v>
      </c>
      <c r="NH110" t="s">
        <v>10801</v>
      </c>
    </row>
    <row r="111" spans="1:372" x14ac:dyDescent="0.25">
      <c r="A111" t="s">
        <v>13921</v>
      </c>
      <c r="B111" t="s">
        <v>12632</v>
      </c>
      <c r="C111" t="s">
        <v>12549</v>
      </c>
      <c r="D111" t="s">
        <v>12633</v>
      </c>
      <c r="E111" t="s">
        <v>14084</v>
      </c>
      <c r="F111" t="s">
        <v>12634</v>
      </c>
      <c r="G111" t="s">
        <v>14159</v>
      </c>
      <c r="H111" t="s">
        <v>12635</v>
      </c>
      <c r="I111" t="s">
        <v>12636</v>
      </c>
      <c r="J111" t="s">
        <v>12550</v>
      </c>
      <c r="K111" t="s">
        <v>14314</v>
      </c>
      <c r="L111" t="s">
        <v>12551</v>
      </c>
      <c r="M111" t="s">
        <v>14393</v>
      </c>
      <c r="N111" t="s">
        <v>12637</v>
      </c>
      <c r="O111" t="s">
        <v>2258</v>
      </c>
      <c r="P111" t="s">
        <v>7625</v>
      </c>
      <c r="Q111" t="s">
        <v>13902</v>
      </c>
      <c r="R111" t="s">
        <v>14521</v>
      </c>
      <c r="S111" t="s">
        <v>14546</v>
      </c>
      <c r="T111" t="s">
        <v>14571</v>
      </c>
      <c r="U111" t="s">
        <v>14613</v>
      </c>
      <c r="V111" t="s">
        <v>22</v>
      </c>
      <c r="W111" t="s">
        <v>6741</v>
      </c>
      <c r="Y111" t="s">
        <v>14715</v>
      </c>
      <c r="AA111" t="s">
        <v>12552</v>
      </c>
      <c r="AC111" t="s">
        <v>12553</v>
      </c>
      <c r="AE111" t="s">
        <v>12638</v>
      </c>
      <c r="AF111" t="s">
        <v>12639</v>
      </c>
      <c r="AH111" t="s">
        <v>12640</v>
      </c>
      <c r="AI111" t="s">
        <v>14828</v>
      </c>
      <c r="AJ111" t="s">
        <v>12641</v>
      </c>
      <c r="AK111" t="s">
        <v>7775</v>
      </c>
      <c r="AL111" t="s">
        <v>14871</v>
      </c>
      <c r="AM111" t="s">
        <v>21290</v>
      </c>
      <c r="AO111" t="s">
        <v>14898</v>
      </c>
      <c r="AP111" t="s">
        <v>6370</v>
      </c>
      <c r="AR111" t="s">
        <v>12642</v>
      </c>
      <c r="AS111" t="s">
        <v>12643</v>
      </c>
      <c r="AT111" t="s">
        <v>14969</v>
      </c>
      <c r="AU111" t="s">
        <v>12554</v>
      </c>
      <c r="AV111" t="s">
        <v>8799</v>
      </c>
      <c r="AW111" t="s">
        <v>12555</v>
      </c>
      <c r="AX111" t="s">
        <v>5568</v>
      </c>
      <c r="AY111" t="s">
        <v>15091</v>
      </c>
      <c r="AZ111" t="s">
        <v>12644</v>
      </c>
      <c r="BA111" t="s">
        <v>12645</v>
      </c>
      <c r="BB111" t="s">
        <v>12646</v>
      </c>
      <c r="BC111" t="s">
        <v>12556</v>
      </c>
      <c r="BD111" t="s">
        <v>12647</v>
      </c>
      <c r="BE111" t="s">
        <v>5056</v>
      </c>
      <c r="BF111" t="s">
        <v>10876</v>
      </c>
      <c r="BG111" t="s">
        <v>15328</v>
      </c>
      <c r="BH111" t="s">
        <v>12557</v>
      </c>
      <c r="BI111" t="s">
        <v>5656</v>
      </c>
      <c r="BJ111" t="s">
        <v>12558</v>
      </c>
      <c r="BK111" t="s">
        <v>15422</v>
      </c>
      <c r="BL111" t="s">
        <v>5496</v>
      </c>
      <c r="BM111" t="s">
        <v>12648</v>
      </c>
      <c r="BN111" t="s">
        <v>6306</v>
      </c>
      <c r="BO111" t="s">
        <v>12649</v>
      </c>
      <c r="BP111" t="s">
        <v>12650</v>
      </c>
      <c r="BQ111" t="s">
        <v>12559</v>
      </c>
      <c r="BR111" t="s">
        <v>15642</v>
      </c>
      <c r="BS111" t="s">
        <v>12560</v>
      </c>
      <c r="BT111" t="s">
        <v>12561</v>
      </c>
      <c r="BU111" t="s">
        <v>8941</v>
      </c>
      <c r="BV111" t="s">
        <v>12572</v>
      </c>
      <c r="BW111" t="s">
        <v>12562</v>
      </c>
      <c r="BY111" t="s">
        <v>21290</v>
      </c>
      <c r="BZ111" t="s">
        <v>4473</v>
      </c>
      <c r="CA111" t="s">
        <v>15772</v>
      </c>
      <c r="CB111" t="s">
        <v>12651</v>
      </c>
      <c r="CC111" t="s">
        <v>12563</v>
      </c>
      <c r="CD111" t="s">
        <v>12652</v>
      </c>
      <c r="CE111" t="s">
        <v>12564</v>
      </c>
      <c r="CF111" t="s">
        <v>12653</v>
      </c>
      <c r="CG111" t="s">
        <v>15913</v>
      </c>
      <c r="CH111" t="s">
        <v>12654</v>
      </c>
      <c r="CI111" t="s">
        <v>7971</v>
      </c>
      <c r="CJ111" t="s">
        <v>3669</v>
      </c>
      <c r="CK111" t="s">
        <v>12565</v>
      </c>
      <c r="CL111" t="s">
        <v>15987</v>
      </c>
      <c r="CM111" t="s">
        <v>12655</v>
      </c>
      <c r="CN111" t="s">
        <v>7199</v>
      </c>
      <c r="CO111" t="s">
        <v>12656</v>
      </c>
      <c r="CP111" t="s">
        <v>16087</v>
      </c>
      <c r="CQ111" t="s">
        <v>9569</v>
      </c>
      <c r="CR111" t="s">
        <v>2035</v>
      </c>
      <c r="CS111" t="s">
        <v>16177</v>
      </c>
      <c r="CT111" t="s">
        <v>12657</v>
      </c>
      <c r="CU111" t="s">
        <v>12566</v>
      </c>
      <c r="CV111" t="s">
        <v>6239</v>
      </c>
      <c r="CW111" t="s">
        <v>4862</v>
      </c>
      <c r="CX111" t="s">
        <v>10923</v>
      </c>
      <c r="CY111" t="s">
        <v>4476</v>
      </c>
      <c r="CZ111" t="s">
        <v>2140</v>
      </c>
      <c r="DB111" t="s">
        <v>3009</v>
      </c>
      <c r="DC111" t="s">
        <v>11309</v>
      </c>
      <c r="DD111" t="s">
        <v>12567</v>
      </c>
      <c r="DF111" t="s">
        <v>12658</v>
      </c>
      <c r="DG111" t="s">
        <v>21290</v>
      </c>
      <c r="DH111" t="s">
        <v>12568</v>
      </c>
      <c r="DJ111" t="s">
        <v>9066</v>
      </c>
      <c r="DK111" t="s">
        <v>605</v>
      </c>
      <c r="DL111" t="s">
        <v>16395</v>
      </c>
      <c r="DM111" t="s">
        <v>137</v>
      </c>
      <c r="DN111" t="s">
        <v>4627</v>
      </c>
      <c r="DO111" t="s">
        <v>9685</v>
      </c>
      <c r="DP111" t="s">
        <v>21290</v>
      </c>
      <c r="DQ111" t="s">
        <v>16463</v>
      </c>
      <c r="DR111" t="s">
        <v>5887</v>
      </c>
      <c r="DS111" t="s">
        <v>16526</v>
      </c>
      <c r="DT111" t="s">
        <v>21290</v>
      </c>
      <c r="DU111" t="s">
        <v>9971</v>
      </c>
      <c r="DV111" t="s">
        <v>21290</v>
      </c>
      <c r="DX111" t="s">
        <v>11318</v>
      </c>
      <c r="DY111" t="s">
        <v>1751</v>
      </c>
      <c r="DZ111" t="s">
        <v>12659</v>
      </c>
      <c r="EA111" t="s">
        <v>12569</v>
      </c>
      <c r="EC111" t="s">
        <v>12570</v>
      </c>
      <c r="EF111" t="s">
        <v>9644</v>
      </c>
      <c r="EH111" t="s">
        <v>12571</v>
      </c>
      <c r="EJ111" t="s">
        <v>10238</v>
      </c>
      <c r="EK111" t="s">
        <v>21290</v>
      </c>
      <c r="EM111" t="s">
        <v>16656</v>
      </c>
      <c r="EN111" t="s">
        <v>10807</v>
      </c>
      <c r="EO111" t="s">
        <v>12572</v>
      </c>
      <c r="EP111" t="s">
        <v>6092</v>
      </c>
      <c r="EQ111" t="s">
        <v>16483</v>
      </c>
      <c r="ER111" t="s">
        <v>5760</v>
      </c>
      <c r="ES111" t="s">
        <v>12573</v>
      </c>
      <c r="ET111" t="s">
        <v>16681</v>
      </c>
      <c r="EU111" t="s">
        <v>4982</v>
      </c>
      <c r="EV111" t="s">
        <v>11380</v>
      </c>
      <c r="EW111" t="s">
        <v>12574</v>
      </c>
      <c r="EX111" t="s">
        <v>16744</v>
      </c>
      <c r="EZ111" t="s">
        <v>12575</v>
      </c>
      <c r="FA111" t="s">
        <v>12660</v>
      </c>
      <c r="FB111" t="s">
        <v>12576</v>
      </c>
      <c r="FC111" t="s">
        <v>1190</v>
      </c>
      <c r="FD111" t="s">
        <v>9653</v>
      </c>
      <c r="FE111" t="s">
        <v>15669</v>
      </c>
      <c r="FF111" t="s">
        <v>5104</v>
      </c>
      <c r="FG111" t="s">
        <v>16847</v>
      </c>
      <c r="FH111" t="s">
        <v>8629</v>
      </c>
      <c r="FI111" t="s">
        <v>15491</v>
      </c>
      <c r="FJ111" t="s">
        <v>12577</v>
      </c>
      <c r="FK111" t="s">
        <v>8842</v>
      </c>
      <c r="FL111" t="s">
        <v>12661</v>
      </c>
      <c r="FM111" t="s">
        <v>12662</v>
      </c>
      <c r="FN111" t="s">
        <v>12578</v>
      </c>
      <c r="FO111" t="s">
        <v>9364</v>
      </c>
      <c r="FP111" t="s">
        <v>12579</v>
      </c>
      <c r="FQ111" t="s">
        <v>12663</v>
      </c>
      <c r="FR111" t="s">
        <v>17026</v>
      </c>
      <c r="FS111" t="s">
        <v>12664</v>
      </c>
      <c r="FT111" t="s">
        <v>12580</v>
      </c>
      <c r="FU111" t="s">
        <v>1306</v>
      </c>
      <c r="FV111" t="s">
        <v>12581</v>
      </c>
      <c r="FY111" t="s">
        <v>1218</v>
      </c>
      <c r="FZ111" t="s">
        <v>9184</v>
      </c>
      <c r="GA111" t="s">
        <v>12582</v>
      </c>
      <c r="GD111" t="s">
        <v>12583</v>
      </c>
      <c r="GE111" t="s">
        <v>17215</v>
      </c>
      <c r="GF111" t="s">
        <v>12665</v>
      </c>
      <c r="GH111" t="s">
        <v>12666</v>
      </c>
      <c r="GI111" t="s">
        <v>12667</v>
      </c>
      <c r="GJ111" t="s">
        <v>21290</v>
      </c>
      <c r="GK111" t="s">
        <v>5431</v>
      </c>
      <c r="GL111" t="s">
        <v>12584</v>
      </c>
      <c r="GM111" t="s">
        <v>12457</v>
      </c>
      <c r="GN111" t="s">
        <v>12585</v>
      </c>
      <c r="GO111" t="s">
        <v>12586</v>
      </c>
      <c r="GP111" t="s">
        <v>1133</v>
      </c>
      <c r="GQ111" t="s">
        <v>17558</v>
      </c>
      <c r="GR111" t="s">
        <v>12587</v>
      </c>
      <c r="GS111" t="s">
        <v>12668</v>
      </c>
      <c r="GT111" t="s">
        <v>12669</v>
      </c>
      <c r="GU111" t="s">
        <v>17716</v>
      </c>
      <c r="GV111" t="s">
        <v>12588</v>
      </c>
      <c r="GW111" t="s">
        <v>12589</v>
      </c>
      <c r="GX111" t="s">
        <v>17828</v>
      </c>
      <c r="GY111" t="s">
        <v>12670</v>
      </c>
      <c r="GZ111" t="s">
        <v>17897</v>
      </c>
      <c r="HA111" t="s">
        <v>17923</v>
      </c>
      <c r="HB111" t="s">
        <v>12590</v>
      </c>
      <c r="HC111" t="s">
        <v>12591</v>
      </c>
      <c r="HD111" t="s">
        <v>18028</v>
      </c>
      <c r="HE111" t="s">
        <v>18074</v>
      </c>
      <c r="HF111" t="s">
        <v>499</v>
      </c>
      <c r="HG111" t="s">
        <v>12592</v>
      </c>
      <c r="HH111" t="s">
        <v>12593</v>
      </c>
      <c r="HI111" t="s">
        <v>12671</v>
      </c>
      <c r="HJ111" t="s">
        <v>9999</v>
      </c>
      <c r="HK111" t="s">
        <v>18280</v>
      </c>
      <c r="HL111" t="s">
        <v>18324</v>
      </c>
      <c r="HM111" t="s">
        <v>11153</v>
      </c>
      <c r="HN111" t="s">
        <v>8465</v>
      </c>
      <c r="HO111" t="s">
        <v>12594</v>
      </c>
      <c r="HT111" t="s">
        <v>12672</v>
      </c>
      <c r="HU111" t="s">
        <v>6869</v>
      </c>
      <c r="HV111" t="s">
        <v>12673</v>
      </c>
      <c r="HW111" t="s">
        <v>7242</v>
      </c>
      <c r="HX111" t="s">
        <v>1102</v>
      </c>
      <c r="HY111" t="s">
        <v>12595</v>
      </c>
      <c r="HZ111" t="s">
        <v>4640</v>
      </c>
      <c r="IA111" t="s">
        <v>7691</v>
      </c>
      <c r="IC111" t="s">
        <v>12596</v>
      </c>
      <c r="ID111" t="s">
        <v>1076</v>
      </c>
      <c r="IE111" t="s">
        <v>4771</v>
      </c>
      <c r="IF111" t="s">
        <v>1525</v>
      </c>
      <c r="IG111" t="s">
        <v>12597</v>
      </c>
      <c r="IK111" t="s">
        <v>12598</v>
      </c>
      <c r="IM111" t="s">
        <v>12674</v>
      </c>
      <c r="IN111" t="s">
        <v>8038</v>
      </c>
      <c r="IS111" t="s">
        <v>12599</v>
      </c>
      <c r="IT111" t="s">
        <v>12675</v>
      </c>
      <c r="IU111" t="s">
        <v>12600</v>
      </c>
      <c r="IV111" t="s">
        <v>12601</v>
      </c>
      <c r="IW111" t="s">
        <v>12676</v>
      </c>
      <c r="IX111" t="s">
        <v>12677</v>
      </c>
      <c r="IZ111" t="s">
        <v>12678</v>
      </c>
      <c r="JA111" t="s">
        <v>9193</v>
      </c>
      <c r="JC111" t="s">
        <v>18952</v>
      </c>
      <c r="JD111" t="s">
        <v>18978</v>
      </c>
      <c r="JE111" t="s">
        <v>12602</v>
      </c>
      <c r="JF111" t="s">
        <v>12603</v>
      </c>
      <c r="JG111" t="s">
        <v>12604</v>
      </c>
      <c r="JH111" t="s">
        <v>11073</v>
      </c>
      <c r="JI111" t="s">
        <v>2424</v>
      </c>
      <c r="JJ111" t="s">
        <v>6095</v>
      </c>
      <c r="JK111" t="s">
        <v>12679</v>
      </c>
      <c r="JL111" t="s">
        <v>19238</v>
      </c>
      <c r="JM111" t="s">
        <v>12680</v>
      </c>
      <c r="JN111" t="s">
        <v>9151</v>
      </c>
      <c r="JO111" t="s">
        <v>12605</v>
      </c>
      <c r="JP111" t="s">
        <v>12606</v>
      </c>
      <c r="JQ111" t="s">
        <v>2428</v>
      </c>
      <c r="JR111" t="s">
        <v>18746</v>
      </c>
      <c r="JS111" t="s">
        <v>12607</v>
      </c>
      <c r="JT111" t="s">
        <v>11811</v>
      </c>
      <c r="JU111" t="s">
        <v>12681</v>
      </c>
      <c r="JV111" t="s">
        <v>12682</v>
      </c>
      <c r="JW111" t="s">
        <v>4673</v>
      </c>
      <c r="JX111" t="s">
        <v>8493</v>
      </c>
      <c r="JY111" t="s">
        <v>19521</v>
      </c>
      <c r="JZ111" t="s">
        <v>6236</v>
      </c>
      <c r="KA111" t="s">
        <v>12608</v>
      </c>
      <c r="KB111" t="s">
        <v>19588</v>
      </c>
      <c r="KC111" t="s">
        <v>16100</v>
      </c>
      <c r="KD111" t="s">
        <v>187</v>
      </c>
      <c r="KE111" t="s">
        <v>19618</v>
      </c>
      <c r="KF111" t="s">
        <v>12683</v>
      </c>
      <c r="KG111" t="s">
        <v>7344</v>
      </c>
      <c r="KH111" t="s">
        <v>12609</v>
      </c>
      <c r="KI111" t="s">
        <v>3454</v>
      </c>
      <c r="KJ111" t="s">
        <v>19420</v>
      </c>
      <c r="KK111" t="s">
        <v>12610</v>
      </c>
      <c r="KL111" t="s">
        <v>19408</v>
      </c>
      <c r="KM111" t="s">
        <v>12611</v>
      </c>
      <c r="KN111" t="s">
        <v>19750</v>
      </c>
      <c r="KO111" t="s">
        <v>7347</v>
      </c>
      <c r="KP111" t="s">
        <v>3469</v>
      </c>
      <c r="KQ111" t="s">
        <v>8488</v>
      </c>
      <c r="KR111" t="s">
        <v>10222</v>
      </c>
      <c r="KS111" t="s">
        <v>9389</v>
      </c>
      <c r="KT111" t="s">
        <v>19860</v>
      </c>
      <c r="KU111" t="s">
        <v>12612</v>
      </c>
      <c r="KV111" t="s">
        <v>12613</v>
      </c>
      <c r="KW111" t="s">
        <v>6688</v>
      </c>
      <c r="KX111" t="s">
        <v>12684</v>
      </c>
      <c r="KY111" t="s">
        <v>12614</v>
      </c>
      <c r="KZ111" t="s">
        <v>12590</v>
      </c>
      <c r="LA111" t="s">
        <v>6046</v>
      </c>
      <c r="LB111" t="s">
        <v>1053</v>
      </c>
      <c r="LD111" t="s">
        <v>12247</v>
      </c>
      <c r="LE111" t="s">
        <v>12685</v>
      </c>
      <c r="LK111" t="s">
        <v>12615</v>
      </c>
      <c r="LL111" t="s">
        <v>12616</v>
      </c>
      <c r="LN111" t="s">
        <v>12617</v>
      </c>
      <c r="LO111" t="s">
        <v>20320</v>
      </c>
      <c r="LP111" t="s">
        <v>20360</v>
      </c>
      <c r="LQ111" t="s">
        <v>20394</v>
      </c>
      <c r="LR111" t="s">
        <v>3587</v>
      </c>
      <c r="LS111" t="s">
        <v>12618</v>
      </c>
      <c r="LU111" t="s">
        <v>12619</v>
      </c>
      <c r="LV111" t="s">
        <v>8920</v>
      </c>
      <c r="LW111" t="s">
        <v>12686</v>
      </c>
      <c r="LX111" t="s">
        <v>12620</v>
      </c>
      <c r="LY111" t="s">
        <v>20546</v>
      </c>
      <c r="LZ111" t="s">
        <v>1557</v>
      </c>
      <c r="MA111" t="s">
        <v>1558</v>
      </c>
      <c r="MB111" t="s">
        <v>12621</v>
      </c>
      <c r="MC111" t="s">
        <v>12622</v>
      </c>
      <c r="MD111" t="s">
        <v>19832</v>
      </c>
      <c r="ME111" t="s">
        <v>12623</v>
      </c>
      <c r="MF111" t="s">
        <v>20717</v>
      </c>
      <c r="MG111" t="s">
        <v>12624</v>
      </c>
      <c r="MI111" t="s">
        <v>12625</v>
      </c>
      <c r="MJ111" t="s">
        <v>9344</v>
      </c>
      <c r="MK111" t="s">
        <v>20878</v>
      </c>
      <c r="ML111" t="s">
        <v>12687</v>
      </c>
      <c r="MM111" t="s">
        <v>12688</v>
      </c>
      <c r="MN111" t="s">
        <v>20787</v>
      </c>
      <c r="MO111" t="s">
        <v>1577</v>
      </c>
      <c r="MP111" t="s">
        <v>12626</v>
      </c>
      <c r="MQ111" t="s">
        <v>12627</v>
      </c>
      <c r="MR111" t="s">
        <v>12628</v>
      </c>
      <c r="MS111" t="s">
        <v>12629</v>
      </c>
      <c r="MT111" t="s">
        <v>12689</v>
      </c>
      <c r="MU111" t="s">
        <v>7285</v>
      </c>
      <c r="MV111" t="s">
        <v>12630</v>
      </c>
      <c r="MW111" t="s">
        <v>21028</v>
      </c>
      <c r="MX111" t="s">
        <v>21171</v>
      </c>
      <c r="MY111" t="s">
        <v>4694</v>
      </c>
      <c r="MZ111" t="s">
        <v>12690</v>
      </c>
      <c r="NA111" t="s">
        <v>9942</v>
      </c>
      <c r="NB111" t="s">
        <v>10801</v>
      </c>
      <c r="NC111" t="s">
        <v>10801</v>
      </c>
      <c r="ND111" t="s">
        <v>10801</v>
      </c>
      <c r="NE111" t="s">
        <v>12631</v>
      </c>
      <c r="NF111" t="s">
        <v>10801</v>
      </c>
      <c r="NG111" t="s">
        <v>12631</v>
      </c>
      <c r="NH111" t="s">
        <v>10801</v>
      </c>
    </row>
    <row r="112" spans="1:372" x14ac:dyDescent="0.25">
      <c r="A112" t="s">
        <v>12691</v>
      </c>
      <c r="B112" t="s">
        <v>12632</v>
      </c>
      <c r="C112" t="s">
        <v>14005</v>
      </c>
      <c r="D112" t="s">
        <v>12633</v>
      </c>
      <c r="E112" t="s">
        <v>12692</v>
      </c>
      <c r="F112" t="s">
        <v>12634</v>
      </c>
      <c r="G112" t="s">
        <v>12693</v>
      </c>
      <c r="H112" t="s">
        <v>12635</v>
      </c>
      <c r="I112" t="s">
        <v>12636</v>
      </c>
      <c r="J112" t="s">
        <v>14269</v>
      </c>
      <c r="K112" t="s">
        <v>12694</v>
      </c>
      <c r="L112" t="s">
        <v>14360</v>
      </c>
      <c r="M112" t="s">
        <v>12695</v>
      </c>
      <c r="N112" t="s">
        <v>12637</v>
      </c>
      <c r="O112" t="s">
        <v>14238</v>
      </c>
      <c r="P112" t="s">
        <v>7625</v>
      </c>
      <c r="Q112" t="s">
        <v>12696</v>
      </c>
      <c r="R112" t="s">
        <v>12697</v>
      </c>
      <c r="S112" t="s">
        <v>12698</v>
      </c>
      <c r="T112" t="s">
        <v>12699</v>
      </c>
      <c r="U112" t="s">
        <v>12700</v>
      </c>
      <c r="V112" t="s">
        <v>14659</v>
      </c>
      <c r="W112" t="s">
        <v>6976</v>
      </c>
      <c r="X112" t="s">
        <v>21290</v>
      </c>
      <c r="Y112" t="s">
        <v>4351</v>
      </c>
      <c r="AA112" t="s">
        <v>12701</v>
      </c>
      <c r="AD112" t="s">
        <v>21290</v>
      </c>
      <c r="AE112" t="s">
        <v>12638</v>
      </c>
      <c r="AF112" t="s">
        <v>12639</v>
      </c>
      <c r="AH112" t="s">
        <v>12640</v>
      </c>
      <c r="AI112" t="s">
        <v>12702</v>
      </c>
      <c r="AJ112" t="s">
        <v>12641</v>
      </c>
      <c r="AK112" t="s">
        <v>7775</v>
      </c>
      <c r="AL112" t="s">
        <v>9476</v>
      </c>
      <c r="AN112" t="s">
        <v>21290</v>
      </c>
      <c r="AO112" t="s">
        <v>8117</v>
      </c>
      <c r="AP112" t="s">
        <v>6601</v>
      </c>
      <c r="AR112" t="s">
        <v>12642</v>
      </c>
      <c r="AS112" t="s">
        <v>12643</v>
      </c>
      <c r="AT112" t="s">
        <v>12703</v>
      </c>
      <c r="AU112" t="s">
        <v>12704</v>
      </c>
      <c r="AV112" t="s">
        <v>8799</v>
      </c>
      <c r="AW112" t="s">
        <v>15040</v>
      </c>
      <c r="AX112" t="s">
        <v>15071</v>
      </c>
      <c r="AY112" t="s">
        <v>12705</v>
      </c>
      <c r="AZ112" t="s">
        <v>12644</v>
      </c>
      <c r="BA112" t="s">
        <v>12645</v>
      </c>
      <c r="BB112" t="s">
        <v>12646</v>
      </c>
      <c r="BC112" t="s">
        <v>15199</v>
      </c>
      <c r="BD112" t="s">
        <v>12647</v>
      </c>
      <c r="BE112" t="s">
        <v>5056</v>
      </c>
      <c r="BF112" t="s">
        <v>10876</v>
      </c>
      <c r="BG112" t="s">
        <v>12706</v>
      </c>
      <c r="BH112" t="s">
        <v>12707</v>
      </c>
      <c r="BI112" t="s">
        <v>5895</v>
      </c>
      <c r="BJ112" t="s">
        <v>12708</v>
      </c>
      <c r="BK112" t="s">
        <v>12709</v>
      </c>
      <c r="BL112" t="s">
        <v>5747</v>
      </c>
      <c r="BM112" t="s">
        <v>12648</v>
      </c>
      <c r="BN112" t="s">
        <v>6533</v>
      </c>
      <c r="BO112" t="s">
        <v>12649</v>
      </c>
      <c r="BP112" t="s">
        <v>12650</v>
      </c>
      <c r="BQ112" t="s">
        <v>15617</v>
      </c>
      <c r="BR112" t="s">
        <v>7887</v>
      </c>
      <c r="BS112" t="s">
        <v>15670</v>
      </c>
      <c r="BU112" t="s">
        <v>14925</v>
      </c>
      <c r="BV112" t="s">
        <v>12572</v>
      </c>
      <c r="BW112" t="s">
        <v>15733</v>
      </c>
      <c r="BZ112" t="s">
        <v>15750</v>
      </c>
      <c r="CA112" t="s">
        <v>12710</v>
      </c>
      <c r="CB112" t="s">
        <v>12651</v>
      </c>
      <c r="CC112" t="s">
        <v>15810</v>
      </c>
      <c r="CD112" t="s">
        <v>12652</v>
      </c>
      <c r="CE112" t="s">
        <v>12711</v>
      </c>
      <c r="CF112" t="s">
        <v>12653</v>
      </c>
      <c r="CG112" t="s">
        <v>12712</v>
      </c>
      <c r="CH112" t="s">
        <v>12654</v>
      </c>
      <c r="CI112" t="s">
        <v>8203</v>
      </c>
      <c r="CJ112" t="s">
        <v>3918</v>
      </c>
      <c r="CK112" t="s">
        <v>11963</v>
      </c>
      <c r="CL112" t="s">
        <v>12713</v>
      </c>
      <c r="CM112" t="s">
        <v>12655</v>
      </c>
      <c r="CN112" t="s">
        <v>12714</v>
      </c>
      <c r="CO112" t="s">
        <v>12656</v>
      </c>
      <c r="CP112" t="s">
        <v>6792</v>
      </c>
      <c r="CQ112" t="s">
        <v>12715</v>
      </c>
      <c r="CR112" t="s">
        <v>2035</v>
      </c>
      <c r="CS112" t="s">
        <v>2037</v>
      </c>
      <c r="CT112" t="s">
        <v>12657</v>
      </c>
      <c r="CU112" t="s">
        <v>800</v>
      </c>
      <c r="CV112" t="s">
        <v>15534</v>
      </c>
      <c r="CW112" t="s">
        <v>16008</v>
      </c>
      <c r="CX112" t="s">
        <v>10923</v>
      </c>
      <c r="CY112" t="s">
        <v>16035</v>
      </c>
      <c r="CZ112" t="s">
        <v>2140</v>
      </c>
      <c r="DC112" t="s">
        <v>11309</v>
      </c>
      <c r="DD112" t="s">
        <v>16292</v>
      </c>
      <c r="DF112" t="s">
        <v>12658</v>
      </c>
      <c r="DH112" t="s">
        <v>16323</v>
      </c>
      <c r="DI112" t="s">
        <v>21290</v>
      </c>
      <c r="DJ112" t="s">
        <v>9066</v>
      </c>
      <c r="DK112" t="s">
        <v>605</v>
      </c>
      <c r="DL112" t="s">
        <v>12716</v>
      </c>
      <c r="DM112" t="s">
        <v>137</v>
      </c>
      <c r="DN112" t="s">
        <v>12120</v>
      </c>
      <c r="DQ112" t="s">
        <v>12717</v>
      </c>
      <c r="DR112" t="s">
        <v>5887</v>
      </c>
      <c r="DS112" t="s">
        <v>9181</v>
      </c>
      <c r="DU112" t="s">
        <v>9971</v>
      </c>
      <c r="DX112" t="s">
        <v>11318</v>
      </c>
      <c r="DY112" t="s">
        <v>1751</v>
      </c>
      <c r="DZ112" t="s">
        <v>12659</v>
      </c>
      <c r="EA112" t="s">
        <v>16589</v>
      </c>
      <c r="EC112" t="s">
        <v>12718</v>
      </c>
      <c r="EF112" t="s">
        <v>9644</v>
      </c>
      <c r="EG112" t="s">
        <v>21290</v>
      </c>
      <c r="EH112" t="s">
        <v>12719</v>
      </c>
      <c r="EI112" t="s">
        <v>21290</v>
      </c>
      <c r="EJ112" t="s">
        <v>8833</v>
      </c>
      <c r="EL112" t="s">
        <v>21290</v>
      </c>
      <c r="EM112" t="s">
        <v>12720</v>
      </c>
      <c r="EN112" t="s">
        <v>10807</v>
      </c>
      <c r="EO112" t="s">
        <v>12721</v>
      </c>
      <c r="EP112" t="s">
        <v>6092</v>
      </c>
      <c r="EQ112" t="s">
        <v>7440</v>
      </c>
      <c r="ER112" t="s">
        <v>6018</v>
      </c>
      <c r="ES112" t="s">
        <v>16670</v>
      </c>
      <c r="ET112" t="s">
        <v>12722</v>
      </c>
      <c r="EU112" t="s">
        <v>5241</v>
      </c>
      <c r="EV112" t="s">
        <v>11380</v>
      </c>
      <c r="EW112" t="s">
        <v>16715</v>
      </c>
      <c r="EX112" t="s">
        <v>12723</v>
      </c>
      <c r="EY112" t="s">
        <v>21290</v>
      </c>
      <c r="EZ112" t="s">
        <v>12724</v>
      </c>
      <c r="FA112" t="s">
        <v>12660</v>
      </c>
      <c r="FB112" t="s">
        <v>16800</v>
      </c>
      <c r="FC112" t="s">
        <v>1190</v>
      </c>
      <c r="FD112" t="s">
        <v>9653</v>
      </c>
      <c r="FE112" t="s">
        <v>12560</v>
      </c>
      <c r="FF112" t="s">
        <v>15154</v>
      </c>
      <c r="FG112" t="s">
        <v>12725</v>
      </c>
      <c r="FH112" t="s">
        <v>7534</v>
      </c>
      <c r="FI112" t="s">
        <v>2564</v>
      </c>
      <c r="FJ112" t="s">
        <v>16894</v>
      </c>
      <c r="FK112" t="s">
        <v>8842</v>
      </c>
      <c r="FL112" t="s">
        <v>12661</v>
      </c>
      <c r="FM112" t="s">
        <v>12662</v>
      </c>
      <c r="FN112" t="s">
        <v>12726</v>
      </c>
      <c r="FO112" t="s">
        <v>15962</v>
      </c>
      <c r="FP112" t="s">
        <v>16946</v>
      </c>
      <c r="FQ112" t="s">
        <v>12663</v>
      </c>
      <c r="FR112" t="s">
        <v>12727</v>
      </c>
      <c r="FS112" t="s">
        <v>12664</v>
      </c>
      <c r="FT112" t="s">
        <v>12728</v>
      </c>
      <c r="FU112" t="s">
        <v>1615</v>
      </c>
      <c r="FV112" t="s">
        <v>17108</v>
      </c>
      <c r="FZ112" t="s">
        <v>9184</v>
      </c>
      <c r="GA112" t="s">
        <v>17156</v>
      </c>
      <c r="GD112" t="s">
        <v>17199</v>
      </c>
      <c r="GF112" t="s">
        <v>12665</v>
      </c>
      <c r="GG112" t="s">
        <v>21290</v>
      </c>
      <c r="GH112" t="s">
        <v>12666</v>
      </c>
      <c r="GI112" t="s">
        <v>12667</v>
      </c>
      <c r="GK112" t="s">
        <v>17336</v>
      </c>
      <c r="GL112" t="s">
        <v>17379</v>
      </c>
      <c r="GM112" t="s">
        <v>12457</v>
      </c>
      <c r="GN112" t="s">
        <v>17448</v>
      </c>
      <c r="GO112" t="s">
        <v>17483</v>
      </c>
      <c r="GP112" t="s">
        <v>1382</v>
      </c>
      <c r="GQ112" t="s">
        <v>12729</v>
      </c>
      <c r="GR112" t="s">
        <v>17598</v>
      </c>
      <c r="GS112" t="s">
        <v>12668</v>
      </c>
      <c r="GT112" t="s">
        <v>12669</v>
      </c>
      <c r="GU112" t="s">
        <v>9725</v>
      </c>
      <c r="GV112" t="s">
        <v>17761</v>
      </c>
      <c r="GW112" t="s">
        <v>17795</v>
      </c>
      <c r="GX112" t="s">
        <v>12730</v>
      </c>
      <c r="GY112" t="s">
        <v>12670</v>
      </c>
      <c r="GZ112" t="s">
        <v>12731</v>
      </c>
      <c r="HA112" t="s">
        <v>7829</v>
      </c>
      <c r="HB112" t="s">
        <v>17944</v>
      </c>
      <c r="HC112" t="s">
        <v>17985</v>
      </c>
      <c r="HD112" t="s">
        <v>3981</v>
      </c>
      <c r="HE112" t="s">
        <v>2349</v>
      </c>
      <c r="HF112" t="s">
        <v>499</v>
      </c>
      <c r="HG112" t="s">
        <v>18150</v>
      </c>
      <c r="HH112" t="s">
        <v>18179</v>
      </c>
      <c r="HI112" t="s">
        <v>12671</v>
      </c>
      <c r="HJ112" t="s">
        <v>10189</v>
      </c>
      <c r="HK112" t="s">
        <v>12732</v>
      </c>
      <c r="HL112" t="s">
        <v>12733</v>
      </c>
      <c r="HM112" t="s">
        <v>18369</v>
      </c>
      <c r="HN112" t="s">
        <v>8465</v>
      </c>
      <c r="HO112" t="s">
        <v>18458</v>
      </c>
      <c r="HT112" t="s">
        <v>12672</v>
      </c>
      <c r="HU112" t="s">
        <v>6869</v>
      </c>
      <c r="HV112" t="s">
        <v>12673</v>
      </c>
      <c r="HW112" t="s">
        <v>7468</v>
      </c>
      <c r="HX112" t="s">
        <v>1102</v>
      </c>
      <c r="HY112" t="s">
        <v>18573</v>
      </c>
      <c r="HZ112" t="s">
        <v>18093</v>
      </c>
      <c r="IA112" t="s">
        <v>7691</v>
      </c>
      <c r="IC112" t="s">
        <v>18374</v>
      </c>
      <c r="ID112" t="s">
        <v>18041</v>
      </c>
      <c r="IE112" t="s">
        <v>4771</v>
      </c>
      <c r="IF112" t="s">
        <v>11896</v>
      </c>
      <c r="IG112" t="s">
        <v>12734</v>
      </c>
      <c r="IK112" t="s">
        <v>12735</v>
      </c>
      <c r="IM112" t="s">
        <v>12674</v>
      </c>
      <c r="IN112" t="s">
        <v>8257</v>
      </c>
      <c r="IR112" t="s">
        <v>21290</v>
      </c>
      <c r="IS112" t="s">
        <v>18725</v>
      </c>
      <c r="IT112" t="s">
        <v>12675</v>
      </c>
      <c r="IU112" t="s">
        <v>18788</v>
      </c>
      <c r="IV112" t="s">
        <v>18834</v>
      </c>
      <c r="IW112" t="s">
        <v>12676</v>
      </c>
      <c r="IX112" t="s">
        <v>12677</v>
      </c>
      <c r="IZ112" t="s">
        <v>12678</v>
      </c>
      <c r="JA112" t="s">
        <v>9386</v>
      </c>
      <c r="JB112" t="s">
        <v>21290</v>
      </c>
      <c r="JC112" t="s">
        <v>12736</v>
      </c>
      <c r="JD112" t="s">
        <v>10413</v>
      </c>
      <c r="JE112" t="s">
        <v>12737</v>
      </c>
      <c r="JF112" t="s">
        <v>19028</v>
      </c>
      <c r="JG112" t="s">
        <v>19069</v>
      </c>
      <c r="JH112" t="s">
        <v>19114</v>
      </c>
      <c r="JI112" t="s">
        <v>15045</v>
      </c>
      <c r="JJ112" t="s">
        <v>6095</v>
      </c>
      <c r="JK112" t="s">
        <v>12679</v>
      </c>
      <c r="JL112" t="s">
        <v>12738</v>
      </c>
      <c r="JM112" t="s">
        <v>12680</v>
      </c>
      <c r="JN112" t="s">
        <v>9355</v>
      </c>
      <c r="JO112" t="s">
        <v>12739</v>
      </c>
      <c r="JP112" t="s">
        <v>12740</v>
      </c>
      <c r="JQ112" t="s">
        <v>2428</v>
      </c>
      <c r="JR112" t="s">
        <v>12454</v>
      </c>
      <c r="JS112" t="s">
        <v>19380</v>
      </c>
      <c r="JT112" t="s">
        <v>11811</v>
      </c>
      <c r="JU112" t="s">
        <v>12681</v>
      </c>
      <c r="JV112" t="s">
        <v>12682</v>
      </c>
      <c r="JW112" t="s">
        <v>2372</v>
      </c>
      <c r="JX112" t="s">
        <v>8493</v>
      </c>
      <c r="JY112" t="s">
        <v>12741</v>
      </c>
      <c r="JZ112" t="s">
        <v>15120</v>
      </c>
      <c r="KA112" t="s">
        <v>19561</v>
      </c>
      <c r="KB112" t="s">
        <v>12742</v>
      </c>
      <c r="KC112" t="s">
        <v>12020</v>
      </c>
      <c r="KD112" t="s">
        <v>187</v>
      </c>
      <c r="KE112" t="s">
        <v>11025</v>
      </c>
      <c r="KF112" t="s">
        <v>12683</v>
      </c>
      <c r="KG112" t="s">
        <v>7344</v>
      </c>
      <c r="KH112" t="s">
        <v>12743</v>
      </c>
      <c r="KI112" t="s">
        <v>3454</v>
      </c>
      <c r="KJ112" t="s">
        <v>12681</v>
      </c>
      <c r="KK112" t="s">
        <v>19723</v>
      </c>
      <c r="KL112" t="s">
        <v>7599</v>
      </c>
      <c r="KM112" t="s">
        <v>19399</v>
      </c>
      <c r="KN112" t="s">
        <v>12744</v>
      </c>
      <c r="KO112" t="s">
        <v>7347</v>
      </c>
      <c r="KP112" t="s">
        <v>19766</v>
      </c>
      <c r="KQ112" t="s">
        <v>8704</v>
      </c>
      <c r="KR112" t="s">
        <v>10222</v>
      </c>
      <c r="KS112" t="s">
        <v>9389</v>
      </c>
      <c r="KT112" t="s">
        <v>12745</v>
      </c>
      <c r="KU112" t="s">
        <v>19901</v>
      </c>
      <c r="KV112" t="s">
        <v>19950</v>
      </c>
      <c r="KW112" t="s">
        <v>19991</v>
      </c>
      <c r="KX112" t="s">
        <v>12684</v>
      </c>
      <c r="KY112" t="s">
        <v>20078</v>
      </c>
      <c r="KZ112" t="s">
        <v>17944</v>
      </c>
      <c r="LA112" t="s">
        <v>6046</v>
      </c>
      <c r="LB112" t="s">
        <v>17128</v>
      </c>
      <c r="LD112" t="s">
        <v>12247</v>
      </c>
      <c r="LE112" t="s">
        <v>12685</v>
      </c>
      <c r="LK112" t="s">
        <v>20227</v>
      </c>
      <c r="LL112" t="s">
        <v>20273</v>
      </c>
      <c r="LN112" t="s">
        <v>20294</v>
      </c>
      <c r="LO112" t="s">
        <v>12746</v>
      </c>
      <c r="LP112" t="s">
        <v>12747</v>
      </c>
      <c r="LQ112" t="s">
        <v>12748</v>
      </c>
      <c r="LR112" t="s">
        <v>19000</v>
      </c>
      <c r="LS112" t="s">
        <v>20454</v>
      </c>
      <c r="LU112" t="s">
        <v>12749</v>
      </c>
      <c r="LV112" t="s">
        <v>8920</v>
      </c>
      <c r="LW112" t="s">
        <v>12686</v>
      </c>
      <c r="LX112" t="s">
        <v>19120</v>
      </c>
      <c r="LY112" t="s">
        <v>12750</v>
      </c>
      <c r="LZ112" t="s">
        <v>19966</v>
      </c>
      <c r="MA112" t="s">
        <v>20004</v>
      </c>
      <c r="MB112" t="s">
        <v>20082</v>
      </c>
      <c r="MC112" t="s">
        <v>20642</v>
      </c>
      <c r="MD112" t="s">
        <v>3065</v>
      </c>
      <c r="ME112" t="s">
        <v>20676</v>
      </c>
      <c r="MF112" t="s">
        <v>9636</v>
      </c>
      <c r="MG112" t="s">
        <v>20759</v>
      </c>
      <c r="MI112" t="s">
        <v>20797</v>
      </c>
      <c r="MJ112" t="s">
        <v>20836</v>
      </c>
      <c r="MK112" t="s">
        <v>12166</v>
      </c>
      <c r="ML112" t="s">
        <v>12687</v>
      </c>
      <c r="MM112" t="s">
        <v>12688</v>
      </c>
      <c r="MN112" t="s">
        <v>11079</v>
      </c>
      <c r="MO112" t="s">
        <v>1577</v>
      </c>
      <c r="MP112" t="s">
        <v>20991</v>
      </c>
      <c r="MQ112" t="s">
        <v>20800</v>
      </c>
      <c r="MR112" t="s">
        <v>21017</v>
      </c>
      <c r="MS112" t="s">
        <v>12751</v>
      </c>
      <c r="MT112" t="s">
        <v>12689</v>
      </c>
      <c r="MU112" t="s">
        <v>21100</v>
      </c>
      <c r="MV112" t="s">
        <v>9430</v>
      </c>
      <c r="MW112" t="s">
        <v>1261</v>
      </c>
      <c r="MX112" t="s">
        <v>12752</v>
      </c>
      <c r="MY112" t="s">
        <v>4694</v>
      </c>
      <c r="MZ112" t="s">
        <v>12690</v>
      </c>
      <c r="NA112" t="s">
        <v>21235</v>
      </c>
      <c r="NB112" t="s">
        <v>21275</v>
      </c>
      <c r="NC112" t="s">
        <v>21275</v>
      </c>
      <c r="ND112" t="s">
        <v>21275</v>
      </c>
      <c r="NE112" t="s">
        <v>21276</v>
      </c>
      <c r="NF112" t="s">
        <v>21275</v>
      </c>
      <c r="NG112" t="s">
        <v>21276</v>
      </c>
      <c r="NH112" t="s">
        <v>21275</v>
      </c>
    </row>
    <row r="113" spans="1:372" x14ac:dyDescent="0.25">
      <c r="A113" t="s">
        <v>12691</v>
      </c>
      <c r="B113" t="s">
        <v>13970</v>
      </c>
      <c r="C113" t="s">
        <v>12753</v>
      </c>
      <c r="D113" t="s">
        <v>14043</v>
      </c>
      <c r="E113" t="s">
        <v>12692</v>
      </c>
      <c r="F113" t="s">
        <v>14123</v>
      </c>
      <c r="G113" t="s">
        <v>12693</v>
      </c>
      <c r="H113" t="s">
        <v>14191</v>
      </c>
      <c r="I113" t="s">
        <v>14226</v>
      </c>
      <c r="J113" t="s">
        <v>12754</v>
      </c>
      <c r="K113" t="s">
        <v>12694</v>
      </c>
      <c r="L113" t="s">
        <v>12755</v>
      </c>
      <c r="M113" t="s">
        <v>12695</v>
      </c>
      <c r="N113" t="s">
        <v>14364</v>
      </c>
      <c r="O113" t="s">
        <v>12756</v>
      </c>
      <c r="P113" t="s">
        <v>13954</v>
      </c>
      <c r="Q113" t="s">
        <v>12696</v>
      </c>
      <c r="R113" t="s">
        <v>12697</v>
      </c>
      <c r="S113" t="s">
        <v>12698</v>
      </c>
      <c r="T113" t="s">
        <v>12699</v>
      </c>
      <c r="U113" t="s">
        <v>12700</v>
      </c>
      <c r="V113" t="s">
        <v>12757</v>
      </c>
      <c r="W113" t="s">
        <v>6976</v>
      </c>
      <c r="Y113" t="s">
        <v>4351</v>
      </c>
      <c r="AA113" t="s">
        <v>12701</v>
      </c>
      <c r="AE113" t="s">
        <v>14776</v>
      </c>
      <c r="AF113" t="s">
        <v>14790</v>
      </c>
      <c r="AG113" t="s">
        <v>21290</v>
      </c>
      <c r="AH113" t="s">
        <v>12758</v>
      </c>
      <c r="AI113" t="s">
        <v>12702</v>
      </c>
      <c r="AK113" t="s">
        <v>14855</v>
      </c>
      <c r="AL113" t="s">
        <v>9476</v>
      </c>
      <c r="AO113" t="s">
        <v>8117</v>
      </c>
      <c r="AP113" t="s">
        <v>6601</v>
      </c>
      <c r="AR113" t="s">
        <v>12759</v>
      </c>
      <c r="AS113" t="s">
        <v>12760</v>
      </c>
      <c r="AT113" t="s">
        <v>12703</v>
      </c>
      <c r="AU113" t="s">
        <v>12704</v>
      </c>
      <c r="AV113" t="s">
        <v>8997</v>
      </c>
      <c r="AW113" t="s">
        <v>12761</v>
      </c>
      <c r="AX113" t="s">
        <v>5944</v>
      </c>
      <c r="AY113" t="s">
        <v>12705</v>
      </c>
      <c r="AZ113" t="s">
        <v>15106</v>
      </c>
      <c r="BA113" t="s">
        <v>15138</v>
      </c>
      <c r="BB113" t="s">
        <v>15165</v>
      </c>
      <c r="BC113" t="s">
        <v>12762</v>
      </c>
      <c r="BD113" t="s">
        <v>12763</v>
      </c>
      <c r="BE113" t="s">
        <v>15253</v>
      </c>
      <c r="BF113" t="s">
        <v>15293</v>
      </c>
      <c r="BG113" t="s">
        <v>12706</v>
      </c>
      <c r="BH113" t="s">
        <v>12707</v>
      </c>
      <c r="BI113" t="s">
        <v>5895</v>
      </c>
      <c r="BJ113" t="s">
        <v>12708</v>
      </c>
      <c r="BK113" t="s">
        <v>12709</v>
      </c>
      <c r="BL113" t="s">
        <v>5747</v>
      </c>
      <c r="BM113" t="s">
        <v>15478</v>
      </c>
      <c r="BN113" t="s">
        <v>6533</v>
      </c>
      <c r="BO113" t="s">
        <v>12764</v>
      </c>
      <c r="BP113" t="s">
        <v>12765</v>
      </c>
      <c r="BQ113" t="s">
        <v>213</v>
      </c>
      <c r="BR113" t="s">
        <v>7887</v>
      </c>
      <c r="BS113" t="s">
        <v>12766</v>
      </c>
      <c r="BU113" t="s">
        <v>9244</v>
      </c>
      <c r="BV113" t="s">
        <v>12721</v>
      </c>
      <c r="BW113" t="s">
        <v>12767</v>
      </c>
      <c r="BZ113" t="s">
        <v>4860</v>
      </c>
      <c r="CA113" t="s">
        <v>12710</v>
      </c>
      <c r="CB113" t="s">
        <v>15788</v>
      </c>
      <c r="CC113" t="s">
        <v>12768</v>
      </c>
      <c r="CD113" t="s">
        <v>15835</v>
      </c>
      <c r="CE113" t="s">
        <v>12711</v>
      </c>
      <c r="CF113" t="s">
        <v>12769</v>
      </c>
      <c r="CG113" t="s">
        <v>12712</v>
      </c>
      <c r="CH113" t="s">
        <v>12770</v>
      </c>
      <c r="CI113" t="s">
        <v>8203</v>
      </c>
      <c r="CJ113" t="s">
        <v>3918</v>
      </c>
      <c r="CK113" t="s">
        <v>11963</v>
      </c>
      <c r="CL113" t="s">
        <v>12713</v>
      </c>
      <c r="CM113" t="s">
        <v>12771</v>
      </c>
      <c r="CN113" t="s">
        <v>12714</v>
      </c>
      <c r="CO113" t="s">
        <v>12772</v>
      </c>
      <c r="CP113" t="s">
        <v>6792</v>
      </c>
      <c r="CQ113" t="s">
        <v>12715</v>
      </c>
      <c r="CR113" t="s">
        <v>2292</v>
      </c>
      <c r="CS113" t="s">
        <v>2037</v>
      </c>
      <c r="CT113" t="s">
        <v>10353</v>
      </c>
      <c r="CU113" t="s">
        <v>800</v>
      </c>
      <c r="CV113" t="s">
        <v>6593</v>
      </c>
      <c r="CW113" t="s">
        <v>5503</v>
      </c>
      <c r="CX113" t="s">
        <v>16144</v>
      </c>
      <c r="CY113" t="s">
        <v>12195</v>
      </c>
      <c r="CZ113" t="s">
        <v>2435</v>
      </c>
      <c r="DC113" t="s">
        <v>16281</v>
      </c>
      <c r="DD113" t="s">
        <v>12773</v>
      </c>
      <c r="DE113" t="s">
        <v>21290</v>
      </c>
      <c r="DJ113" t="s">
        <v>12774</v>
      </c>
      <c r="DK113" t="s">
        <v>16370</v>
      </c>
      <c r="DL113" t="s">
        <v>12716</v>
      </c>
      <c r="DM113" t="s">
        <v>450</v>
      </c>
      <c r="DN113" t="s">
        <v>12120</v>
      </c>
      <c r="DQ113" t="s">
        <v>12717</v>
      </c>
      <c r="DR113" t="s">
        <v>16496</v>
      </c>
      <c r="DS113" t="s">
        <v>9181</v>
      </c>
      <c r="DU113" t="s">
        <v>16434</v>
      </c>
      <c r="EC113" t="s">
        <v>12718</v>
      </c>
      <c r="EF113" t="s">
        <v>9831</v>
      </c>
      <c r="EH113" t="s">
        <v>12719</v>
      </c>
      <c r="EJ113" t="s">
        <v>8833</v>
      </c>
      <c r="EM113" t="s">
        <v>12720</v>
      </c>
      <c r="EN113" t="s">
        <v>3761</v>
      </c>
      <c r="EO113" t="s">
        <v>12721</v>
      </c>
      <c r="EP113" t="s">
        <v>12775</v>
      </c>
      <c r="EQ113" t="s">
        <v>7440</v>
      </c>
      <c r="ER113" t="s">
        <v>6018</v>
      </c>
      <c r="ES113" t="s">
        <v>2164</v>
      </c>
      <c r="ET113" t="s">
        <v>12722</v>
      </c>
      <c r="EU113" t="s">
        <v>5241</v>
      </c>
      <c r="EV113" t="s">
        <v>14812</v>
      </c>
      <c r="EW113" t="s">
        <v>12776</v>
      </c>
      <c r="EX113" t="s">
        <v>12723</v>
      </c>
      <c r="EZ113" t="s">
        <v>12724</v>
      </c>
      <c r="FA113" t="s">
        <v>103</v>
      </c>
      <c r="FB113" t="s">
        <v>12777</v>
      </c>
      <c r="FC113" t="s">
        <v>1434</v>
      </c>
      <c r="FE113" t="s">
        <v>12560</v>
      </c>
      <c r="FF113" t="s">
        <v>5488</v>
      </c>
      <c r="FG113" t="s">
        <v>12725</v>
      </c>
      <c r="FH113" t="s">
        <v>7534</v>
      </c>
      <c r="FI113" t="s">
        <v>2564</v>
      </c>
      <c r="FJ113" t="s">
        <v>12778</v>
      </c>
      <c r="FK113" t="s">
        <v>9047</v>
      </c>
      <c r="FL113" t="s">
        <v>16903</v>
      </c>
      <c r="FM113" t="s">
        <v>12779</v>
      </c>
      <c r="FN113" t="s">
        <v>12726</v>
      </c>
      <c r="FO113" t="s">
        <v>6731</v>
      </c>
      <c r="FP113" t="s">
        <v>12780</v>
      </c>
      <c r="FQ113" t="s">
        <v>16981</v>
      </c>
      <c r="FR113" t="s">
        <v>12727</v>
      </c>
      <c r="FS113" t="s">
        <v>17050</v>
      </c>
      <c r="FT113" t="s">
        <v>12728</v>
      </c>
      <c r="FU113" t="s">
        <v>1615</v>
      </c>
      <c r="FV113" t="s">
        <v>12781</v>
      </c>
      <c r="FZ113" t="s">
        <v>16706</v>
      </c>
      <c r="GA113" t="s">
        <v>12782</v>
      </c>
      <c r="GD113" t="s">
        <v>12783</v>
      </c>
      <c r="GF113" t="s">
        <v>17239</v>
      </c>
      <c r="GH113" t="s">
        <v>12784</v>
      </c>
      <c r="GI113" t="s">
        <v>12785</v>
      </c>
      <c r="GK113" t="s">
        <v>5799</v>
      </c>
      <c r="GL113" t="s">
        <v>12786</v>
      </c>
      <c r="GM113" t="s">
        <v>17422</v>
      </c>
      <c r="GN113" t="s">
        <v>12787</v>
      </c>
      <c r="GO113" t="s">
        <v>12788</v>
      </c>
      <c r="GP113" t="s">
        <v>1382</v>
      </c>
      <c r="GQ113" t="s">
        <v>12729</v>
      </c>
      <c r="GR113" t="s">
        <v>12789</v>
      </c>
      <c r="GS113" t="s">
        <v>17642</v>
      </c>
      <c r="GT113" t="s">
        <v>17680</v>
      </c>
      <c r="GU113" t="s">
        <v>9725</v>
      </c>
      <c r="GV113" t="s">
        <v>12790</v>
      </c>
      <c r="GW113" t="s">
        <v>12791</v>
      </c>
      <c r="GX113" t="s">
        <v>12730</v>
      </c>
      <c r="GY113" t="s">
        <v>17867</v>
      </c>
      <c r="GZ113" t="s">
        <v>12731</v>
      </c>
      <c r="HA113" t="s">
        <v>7829</v>
      </c>
      <c r="HB113" t="s">
        <v>9520</v>
      </c>
      <c r="HC113" t="s">
        <v>12792</v>
      </c>
      <c r="HD113" t="s">
        <v>3981</v>
      </c>
      <c r="HE113" t="s">
        <v>2349</v>
      </c>
      <c r="HF113" t="s">
        <v>18116</v>
      </c>
      <c r="HG113" t="s">
        <v>12793</v>
      </c>
      <c r="HH113" t="s">
        <v>12794</v>
      </c>
      <c r="HI113" t="s">
        <v>12795</v>
      </c>
      <c r="HJ113" t="s">
        <v>10189</v>
      </c>
      <c r="HK113" t="s">
        <v>12732</v>
      </c>
      <c r="HL113" t="s">
        <v>12733</v>
      </c>
      <c r="HM113" t="s">
        <v>11430</v>
      </c>
      <c r="HN113" t="s">
        <v>18413</v>
      </c>
      <c r="HO113" t="s">
        <v>12796</v>
      </c>
      <c r="HP113" t="s">
        <v>21290</v>
      </c>
      <c r="HT113" t="s">
        <v>18482</v>
      </c>
      <c r="HU113" t="s">
        <v>18232</v>
      </c>
      <c r="HV113" t="s">
        <v>18513</v>
      </c>
      <c r="HW113" t="s">
        <v>7468</v>
      </c>
      <c r="HX113" t="s">
        <v>18553</v>
      </c>
      <c r="HY113" t="s">
        <v>12797</v>
      </c>
      <c r="HZ113" t="s">
        <v>5041</v>
      </c>
      <c r="IA113" t="s">
        <v>18264</v>
      </c>
      <c r="IC113" t="s">
        <v>12798</v>
      </c>
      <c r="ID113" t="s">
        <v>1510</v>
      </c>
      <c r="IE113" t="s">
        <v>5043</v>
      </c>
      <c r="IF113" t="s">
        <v>11896</v>
      </c>
      <c r="IG113" t="s">
        <v>12734</v>
      </c>
      <c r="IK113" t="s">
        <v>12735</v>
      </c>
      <c r="IM113" t="s">
        <v>18701</v>
      </c>
      <c r="IN113" t="s">
        <v>8257</v>
      </c>
      <c r="IS113" t="s">
        <v>12799</v>
      </c>
      <c r="IT113" t="s">
        <v>12800</v>
      </c>
      <c r="IU113" t="s">
        <v>12801</v>
      </c>
      <c r="IV113" t="s">
        <v>12802</v>
      </c>
      <c r="IW113" t="s">
        <v>18861</v>
      </c>
      <c r="IX113" t="s">
        <v>17423</v>
      </c>
      <c r="IZ113" t="s">
        <v>18891</v>
      </c>
      <c r="JA113" t="s">
        <v>9386</v>
      </c>
      <c r="JC113" t="s">
        <v>12736</v>
      </c>
      <c r="JD113" t="s">
        <v>10413</v>
      </c>
      <c r="JE113" t="s">
        <v>12737</v>
      </c>
      <c r="JF113" t="s">
        <v>12803</v>
      </c>
      <c r="JG113" t="s">
        <v>176</v>
      </c>
      <c r="JH113" t="s">
        <v>11360</v>
      </c>
      <c r="JI113" t="s">
        <v>2856</v>
      </c>
      <c r="JJ113" t="s">
        <v>15234</v>
      </c>
      <c r="JK113" t="s">
        <v>19201</v>
      </c>
      <c r="JL113" t="s">
        <v>12738</v>
      </c>
      <c r="JM113" t="s">
        <v>19266</v>
      </c>
      <c r="JN113" t="s">
        <v>9355</v>
      </c>
      <c r="JO113" t="s">
        <v>12739</v>
      </c>
      <c r="JP113" t="s">
        <v>12740</v>
      </c>
      <c r="JQ113" t="s">
        <v>15171</v>
      </c>
      <c r="JR113" t="s">
        <v>12454</v>
      </c>
      <c r="JS113" t="s">
        <v>12804</v>
      </c>
      <c r="JT113" t="s">
        <v>19397</v>
      </c>
      <c r="JU113" t="s">
        <v>12805</v>
      </c>
      <c r="JV113" t="s">
        <v>19454</v>
      </c>
      <c r="JW113" t="s">
        <v>2372</v>
      </c>
      <c r="JX113" t="s">
        <v>8707</v>
      </c>
      <c r="JY113" t="s">
        <v>12741</v>
      </c>
      <c r="JZ113" t="s">
        <v>6589</v>
      </c>
      <c r="KA113" t="s">
        <v>12806</v>
      </c>
      <c r="KB113" t="s">
        <v>12742</v>
      </c>
      <c r="KC113" t="s">
        <v>12020</v>
      </c>
      <c r="KD113" t="s">
        <v>17251</v>
      </c>
      <c r="KE113" t="s">
        <v>11025</v>
      </c>
      <c r="KF113" t="s">
        <v>12807</v>
      </c>
      <c r="KG113" t="s">
        <v>7574</v>
      </c>
      <c r="KH113" t="s">
        <v>12743</v>
      </c>
      <c r="KI113" t="s">
        <v>19432</v>
      </c>
      <c r="KJ113" t="s">
        <v>12681</v>
      </c>
      <c r="KK113" t="s">
        <v>12808</v>
      </c>
      <c r="KL113" t="s">
        <v>7599</v>
      </c>
      <c r="KM113" t="s">
        <v>278</v>
      </c>
      <c r="KN113" t="s">
        <v>12744</v>
      </c>
      <c r="KO113" t="s">
        <v>17886</v>
      </c>
      <c r="KP113" t="s">
        <v>3875</v>
      </c>
      <c r="KQ113" t="s">
        <v>8704</v>
      </c>
      <c r="KR113" t="s">
        <v>19822</v>
      </c>
      <c r="KS113" t="s">
        <v>9596</v>
      </c>
      <c r="KT113" t="s">
        <v>12745</v>
      </c>
      <c r="KU113" t="s">
        <v>12809</v>
      </c>
      <c r="KV113" t="s">
        <v>12810</v>
      </c>
      <c r="KW113" t="s">
        <v>12811</v>
      </c>
      <c r="KX113" t="s">
        <v>20036</v>
      </c>
      <c r="KY113" t="s">
        <v>714</v>
      </c>
      <c r="KZ113" t="s">
        <v>12812</v>
      </c>
      <c r="LA113" t="s">
        <v>18165</v>
      </c>
      <c r="LB113" t="s">
        <v>1493</v>
      </c>
      <c r="LD113" t="s">
        <v>12813</v>
      </c>
      <c r="LE113" t="s">
        <v>12814</v>
      </c>
      <c r="LK113" t="s">
        <v>12815</v>
      </c>
      <c r="LL113" t="s">
        <v>4153</v>
      </c>
      <c r="LN113" t="s">
        <v>12816</v>
      </c>
      <c r="LO113" t="s">
        <v>12746</v>
      </c>
      <c r="LP113" t="s">
        <v>12747</v>
      </c>
      <c r="LQ113" t="s">
        <v>12748</v>
      </c>
      <c r="LR113" t="s">
        <v>3990</v>
      </c>
      <c r="LS113" t="s">
        <v>12817</v>
      </c>
      <c r="LU113" t="s">
        <v>12749</v>
      </c>
      <c r="LV113" t="s">
        <v>20496</v>
      </c>
      <c r="LW113" t="s">
        <v>20528</v>
      </c>
      <c r="LX113" t="s">
        <v>12818</v>
      </c>
      <c r="LY113" t="s">
        <v>12750</v>
      </c>
      <c r="LZ113" t="s">
        <v>1976</v>
      </c>
      <c r="MA113" t="s">
        <v>1977</v>
      </c>
      <c r="MB113" t="s">
        <v>12819</v>
      </c>
      <c r="MC113" t="s">
        <v>3201</v>
      </c>
      <c r="MD113" t="s">
        <v>3065</v>
      </c>
      <c r="ME113" t="s">
        <v>12820</v>
      </c>
      <c r="MF113" t="s">
        <v>9636</v>
      </c>
      <c r="MG113" t="s">
        <v>12821</v>
      </c>
      <c r="MI113" t="s">
        <v>12822</v>
      </c>
      <c r="MJ113" t="s">
        <v>9637</v>
      </c>
      <c r="MK113" t="s">
        <v>12166</v>
      </c>
      <c r="ML113" t="s">
        <v>12823</v>
      </c>
      <c r="MM113" t="s">
        <v>20933</v>
      </c>
      <c r="MN113" t="s">
        <v>11079</v>
      </c>
      <c r="MO113" t="s">
        <v>1806</v>
      </c>
      <c r="MP113" t="s">
        <v>12824</v>
      </c>
      <c r="MQ113" t="s">
        <v>12825</v>
      </c>
      <c r="MR113" t="s">
        <v>12826</v>
      </c>
      <c r="MS113" t="s">
        <v>12751</v>
      </c>
      <c r="MT113" t="s">
        <v>21081</v>
      </c>
      <c r="MU113" t="s">
        <v>7624</v>
      </c>
      <c r="MV113" t="s">
        <v>9430</v>
      </c>
      <c r="MW113" t="s">
        <v>1261</v>
      </c>
      <c r="MX113" t="s">
        <v>12752</v>
      </c>
      <c r="MY113" t="s">
        <v>4965</v>
      </c>
      <c r="MZ113" t="s">
        <v>21206</v>
      </c>
      <c r="NA113" t="s">
        <v>12827</v>
      </c>
      <c r="NB113" t="s">
        <v>12631</v>
      </c>
      <c r="NC113" t="s">
        <v>12631</v>
      </c>
      <c r="ND113" t="s">
        <v>12631</v>
      </c>
      <c r="NE113" t="s">
        <v>12828</v>
      </c>
      <c r="NF113" t="s">
        <v>12631</v>
      </c>
      <c r="NG113" t="s">
        <v>12828</v>
      </c>
      <c r="NH113" t="s">
        <v>12631</v>
      </c>
    </row>
    <row r="114" spans="1:372" x14ac:dyDescent="0.25">
      <c r="A114" t="s">
        <v>13922</v>
      </c>
      <c r="B114" t="s">
        <v>12829</v>
      </c>
      <c r="C114" t="s">
        <v>12753</v>
      </c>
      <c r="D114" t="s">
        <v>12830</v>
      </c>
      <c r="E114" t="s">
        <v>14085</v>
      </c>
      <c r="F114" t="s">
        <v>12831</v>
      </c>
      <c r="G114" t="s">
        <v>12832</v>
      </c>
      <c r="H114" t="s">
        <v>12833</v>
      </c>
      <c r="I114" t="s">
        <v>12834</v>
      </c>
      <c r="J114" t="s">
        <v>12754</v>
      </c>
      <c r="K114" t="s">
        <v>14315</v>
      </c>
      <c r="L114" t="s">
        <v>12755</v>
      </c>
      <c r="M114" t="s">
        <v>14394</v>
      </c>
      <c r="N114" t="s">
        <v>12835</v>
      </c>
      <c r="O114" t="s">
        <v>12756</v>
      </c>
      <c r="P114" t="s">
        <v>3477</v>
      </c>
      <c r="Q114" t="s">
        <v>13925</v>
      </c>
      <c r="R114" t="s">
        <v>12836</v>
      </c>
      <c r="S114" t="s">
        <v>14547</v>
      </c>
      <c r="T114" t="s">
        <v>14572</v>
      </c>
      <c r="U114" t="s">
        <v>14614</v>
      </c>
      <c r="V114" t="s">
        <v>12757</v>
      </c>
      <c r="W114" t="s">
        <v>7213</v>
      </c>
      <c r="AC114" t="s">
        <v>21290</v>
      </c>
      <c r="AE114" t="s">
        <v>12837</v>
      </c>
      <c r="AH114" t="s">
        <v>12758</v>
      </c>
      <c r="AI114" t="s">
        <v>14829</v>
      </c>
      <c r="AK114" t="s">
        <v>8115</v>
      </c>
      <c r="AL114" t="s">
        <v>9869</v>
      </c>
      <c r="AR114" t="s">
        <v>12759</v>
      </c>
      <c r="AS114" t="s">
        <v>12760</v>
      </c>
      <c r="AT114" t="s">
        <v>14970</v>
      </c>
      <c r="AU114" t="s">
        <v>14993</v>
      </c>
      <c r="AV114" t="s">
        <v>8997</v>
      </c>
      <c r="AW114" t="s">
        <v>12761</v>
      </c>
      <c r="AX114" t="s">
        <v>5944</v>
      </c>
      <c r="AY114" t="s">
        <v>15092</v>
      </c>
      <c r="AZ114" t="s">
        <v>12838</v>
      </c>
      <c r="BA114" t="s">
        <v>12839</v>
      </c>
      <c r="BB114" t="s">
        <v>12840</v>
      </c>
      <c r="BC114" t="s">
        <v>12762</v>
      </c>
      <c r="BD114" t="s">
        <v>12763</v>
      </c>
      <c r="BE114" t="s">
        <v>5436</v>
      </c>
      <c r="BF114" t="s">
        <v>11163</v>
      </c>
      <c r="BG114" t="s">
        <v>15329</v>
      </c>
      <c r="BH114" t="s">
        <v>15364</v>
      </c>
      <c r="BI114" t="s">
        <v>6133</v>
      </c>
      <c r="BJ114" t="s">
        <v>12841</v>
      </c>
      <c r="BK114" t="s">
        <v>15423</v>
      </c>
      <c r="BL114" t="s">
        <v>6003</v>
      </c>
      <c r="BM114" t="s">
        <v>12842</v>
      </c>
      <c r="BN114" t="s">
        <v>15517</v>
      </c>
      <c r="BO114" t="s">
        <v>12764</v>
      </c>
      <c r="BP114" t="s">
        <v>12765</v>
      </c>
      <c r="BQ114" t="s">
        <v>213</v>
      </c>
      <c r="BR114" t="s">
        <v>8103</v>
      </c>
      <c r="BS114" t="s">
        <v>12766</v>
      </c>
      <c r="BT114" t="s">
        <v>21290</v>
      </c>
      <c r="BU114" t="s">
        <v>9244</v>
      </c>
      <c r="BV114" t="s">
        <v>12721</v>
      </c>
      <c r="BW114" t="s">
        <v>12767</v>
      </c>
      <c r="BZ114" t="s">
        <v>4860</v>
      </c>
      <c r="CA114" t="s">
        <v>12843</v>
      </c>
      <c r="CB114" t="s">
        <v>12844</v>
      </c>
      <c r="CC114" t="s">
        <v>12768</v>
      </c>
      <c r="CD114" t="s">
        <v>12845</v>
      </c>
      <c r="CE114" t="s">
        <v>15863</v>
      </c>
      <c r="CF114" t="s">
        <v>12769</v>
      </c>
      <c r="CG114" t="s">
        <v>12846</v>
      </c>
      <c r="CH114" t="s">
        <v>12770</v>
      </c>
      <c r="CI114" t="s">
        <v>8421</v>
      </c>
      <c r="CJ114" t="s">
        <v>15795</v>
      </c>
      <c r="CK114" t="s">
        <v>15967</v>
      </c>
      <c r="CL114" t="s">
        <v>12847</v>
      </c>
      <c r="CM114" t="s">
        <v>12771</v>
      </c>
      <c r="CN114" t="s">
        <v>16022</v>
      </c>
      <c r="CO114" t="s">
        <v>12772</v>
      </c>
      <c r="CP114" t="s">
        <v>16088</v>
      </c>
      <c r="CQ114" t="s">
        <v>16118</v>
      </c>
      <c r="CR114" t="s">
        <v>2292</v>
      </c>
      <c r="CS114" t="s">
        <v>2293</v>
      </c>
      <c r="CT114" t="s">
        <v>10353</v>
      </c>
      <c r="CU114" t="s">
        <v>16220</v>
      </c>
      <c r="CV114" t="s">
        <v>6593</v>
      </c>
      <c r="CW114" t="s">
        <v>5503</v>
      </c>
      <c r="CX114" t="s">
        <v>11208</v>
      </c>
      <c r="CY114" t="s">
        <v>12195</v>
      </c>
      <c r="CZ114" t="s">
        <v>2435</v>
      </c>
      <c r="DB114" t="s">
        <v>21290</v>
      </c>
      <c r="DC114" t="s">
        <v>11587</v>
      </c>
      <c r="DD114" t="s">
        <v>12773</v>
      </c>
      <c r="DJ114" t="s">
        <v>12774</v>
      </c>
      <c r="DK114" t="s">
        <v>1037</v>
      </c>
      <c r="DL114" t="s">
        <v>12848</v>
      </c>
      <c r="DM114" t="s">
        <v>450</v>
      </c>
      <c r="DN114" t="s">
        <v>12296</v>
      </c>
      <c r="DO114" t="s">
        <v>21290</v>
      </c>
      <c r="DQ114" t="s">
        <v>16464</v>
      </c>
      <c r="DR114" t="s">
        <v>6267</v>
      </c>
      <c r="DS114" t="s">
        <v>9377</v>
      </c>
      <c r="EF114" t="s">
        <v>9831</v>
      </c>
      <c r="EJ114" t="s">
        <v>12849</v>
      </c>
      <c r="EM114" t="s">
        <v>12850</v>
      </c>
      <c r="EN114" t="s">
        <v>3761</v>
      </c>
      <c r="EP114" t="s">
        <v>12775</v>
      </c>
      <c r="EQ114" t="s">
        <v>16484</v>
      </c>
      <c r="ER114" t="s">
        <v>16512</v>
      </c>
      <c r="ES114" t="s">
        <v>2164</v>
      </c>
      <c r="ET114" t="s">
        <v>16682</v>
      </c>
      <c r="EW114" t="s">
        <v>12776</v>
      </c>
      <c r="EX114" t="s">
        <v>16745</v>
      </c>
      <c r="FA114" t="s">
        <v>103</v>
      </c>
      <c r="FB114" t="s">
        <v>12777</v>
      </c>
      <c r="FC114" t="s">
        <v>1434</v>
      </c>
      <c r="FE114" t="s">
        <v>15670</v>
      </c>
      <c r="FF114" t="s">
        <v>5488</v>
      </c>
      <c r="FG114" t="s">
        <v>12851</v>
      </c>
      <c r="FH114" t="s">
        <v>15413</v>
      </c>
      <c r="FI114" t="s">
        <v>15492</v>
      </c>
      <c r="FJ114" t="s">
        <v>12778</v>
      </c>
      <c r="FK114" t="s">
        <v>9047</v>
      </c>
      <c r="FL114" t="s">
        <v>12852</v>
      </c>
      <c r="FM114" t="s">
        <v>12779</v>
      </c>
      <c r="FN114" t="s">
        <v>16917</v>
      </c>
      <c r="FO114" t="s">
        <v>6731</v>
      </c>
      <c r="FP114" t="s">
        <v>12780</v>
      </c>
      <c r="FQ114" t="s">
        <v>12853</v>
      </c>
      <c r="FR114" t="s">
        <v>17027</v>
      </c>
      <c r="FS114" t="s">
        <v>12854</v>
      </c>
      <c r="FT114" t="s">
        <v>12855</v>
      </c>
      <c r="FV114" t="s">
        <v>12781</v>
      </c>
      <c r="FY114" t="s">
        <v>21290</v>
      </c>
      <c r="FZ114" t="s">
        <v>9477</v>
      </c>
      <c r="GA114" t="s">
        <v>12782</v>
      </c>
      <c r="GD114" t="s">
        <v>12783</v>
      </c>
      <c r="GE114" t="s">
        <v>21290</v>
      </c>
      <c r="GF114" t="s">
        <v>12856</v>
      </c>
      <c r="GH114" t="s">
        <v>12784</v>
      </c>
      <c r="GI114" t="s">
        <v>12785</v>
      </c>
      <c r="GK114" t="s">
        <v>5799</v>
      </c>
      <c r="GL114" t="s">
        <v>12786</v>
      </c>
      <c r="GM114" t="s">
        <v>12677</v>
      </c>
      <c r="GN114" t="s">
        <v>12787</v>
      </c>
      <c r="GO114" t="s">
        <v>12788</v>
      </c>
      <c r="GP114" t="s">
        <v>17519</v>
      </c>
      <c r="GQ114" t="s">
        <v>17559</v>
      </c>
      <c r="GR114" t="s">
        <v>12789</v>
      </c>
      <c r="GS114" t="s">
        <v>12857</v>
      </c>
      <c r="GT114" t="s">
        <v>12858</v>
      </c>
      <c r="GU114" t="s">
        <v>17717</v>
      </c>
      <c r="GV114" t="s">
        <v>12790</v>
      </c>
      <c r="GW114" t="s">
        <v>12791</v>
      </c>
      <c r="GX114" t="s">
        <v>17829</v>
      </c>
      <c r="GY114" t="s">
        <v>8164</v>
      </c>
      <c r="GZ114" t="s">
        <v>12859</v>
      </c>
      <c r="HA114" t="s">
        <v>8042</v>
      </c>
      <c r="HB114" t="s">
        <v>9520</v>
      </c>
      <c r="HC114" t="s">
        <v>12792</v>
      </c>
      <c r="HD114" t="s">
        <v>4246</v>
      </c>
      <c r="HE114" t="s">
        <v>18075</v>
      </c>
      <c r="HF114" t="s">
        <v>1360</v>
      </c>
      <c r="HG114" t="s">
        <v>12793</v>
      </c>
      <c r="HH114" t="s">
        <v>12794</v>
      </c>
      <c r="HI114" t="s">
        <v>12795</v>
      </c>
      <c r="HJ114" t="s">
        <v>18244</v>
      </c>
      <c r="HK114" t="s">
        <v>18281</v>
      </c>
      <c r="HL114" t="s">
        <v>18325</v>
      </c>
      <c r="HM114" t="s">
        <v>11430</v>
      </c>
      <c r="HN114" t="s">
        <v>8789</v>
      </c>
      <c r="HO114" t="s">
        <v>12796</v>
      </c>
      <c r="HT114" t="s">
        <v>12860</v>
      </c>
      <c r="HU114" t="s">
        <v>7241</v>
      </c>
      <c r="HV114" t="s">
        <v>12861</v>
      </c>
      <c r="HW114" t="s">
        <v>18352</v>
      </c>
      <c r="HY114" t="s">
        <v>12797</v>
      </c>
      <c r="HZ114" t="s">
        <v>5041</v>
      </c>
      <c r="IA114" t="s">
        <v>8015</v>
      </c>
      <c r="IC114" t="s">
        <v>12798</v>
      </c>
      <c r="ID114" t="s">
        <v>1510</v>
      </c>
      <c r="IE114" t="s">
        <v>5043</v>
      </c>
      <c r="IF114" t="s">
        <v>1786</v>
      </c>
      <c r="IK114" t="s">
        <v>18675</v>
      </c>
      <c r="IM114" t="s">
        <v>12862</v>
      </c>
      <c r="IN114" t="s">
        <v>8701</v>
      </c>
      <c r="IS114" t="s">
        <v>12799</v>
      </c>
      <c r="IT114" t="s">
        <v>12800</v>
      </c>
      <c r="IU114" t="s">
        <v>12801</v>
      </c>
      <c r="IV114" t="s">
        <v>12802</v>
      </c>
      <c r="IW114" t="s">
        <v>12863</v>
      </c>
      <c r="IX114" t="s">
        <v>12864</v>
      </c>
      <c r="IZ114" t="s">
        <v>12865</v>
      </c>
      <c r="JA114" t="s">
        <v>17548</v>
      </c>
      <c r="JC114" t="s">
        <v>18953</v>
      </c>
      <c r="JD114" t="s">
        <v>18979</v>
      </c>
      <c r="JE114" t="s">
        <v>18989</v>
      </c>
      <c r="JF114" t="s">
        <v>12803</v>
      </c>
      <c r="JG114" t="s">
        <v>176</v>
      </c>
      <c r="JH114" t="s">
        <v>11360</v>
      </c>
      <c r="JI114" t="s">
        <v>2856</v>
      </c>
      <c r="JJ114" t="s">
        <v>12866</v>
      </c>
      <c r="JK114" t="s">
        <v>12867</v>
      </c>
      <c r="JL114" t="s">
        <v>19239</v>
      </c>
      <c r="JM114" t="s">
        <v>12868</v>
      </c>
      <c r="JN114" t="s">
        <v>14988</v>
      </c>
      <c r="JO114" t="s">
        <v>12869</v>
      </c>
      <c r="JP114" t="s">
        <v>15297</v>
      </c>
      <c r="JQ114" t="s">
        <v>2857</v>
      </c>
      <c r="JR114" t="s">
        <v>18747</v>
      </c>
      <c r="JS114" t="s">
        <v>12804</v>
      </c>
      <c r="JT114" t="s">
        <v>12075</v>
      </c>
      <c r="JU114" t="s">
        <v>12805</v>
      </c>
      <c r="JV114" t="s">
        <v>12870</v>
      </c>
      <c r="JW114" t="s">
        <v>19489</v>
      </c>
      <c r="JX114" t="s">
        <v>8707</v>
      </c>
      <c r="JY114" t="s">
        <v>19522</v>
      </c>
      <c r="JZ114" t="s">
        <v>6589</v>
      </c>
      <c r="KA114" t="s">
        <v>12806</v>
      </c>
      <c r="KB114" t="s">
        <v>12871</v>
      </c>
      <c r="KC114" t="s">
        <v>14967</v>
      </c>
      <c r="KD114" t="s">
        <v>10846</v>
      </c>
      <c r="KE114" t="s">
        <v>17298</v>
      </c>
      <c r="KF114" t="s">
        <v>12807</v>
      </c>
      <c r="KG114" t="s">
        <v>7574</v>
      </c>
      <c r="KH114" t="s">
        <v>19643</v>
      </c>
      <c r="KI114" t="s">
        <v>3859</v>
      </c>
      <c r="KJ114" t="s">
        <v>12805</v>
      </c>
      <c r="KK114" t="s">
        <v>12808</v>
      </c>
      <c r="KL114" t="s">
        <v>9513</v>
      </c>
      <c r="KM114" t="s">
        <v>278</v>
      </c>
      <c r="KN114" t="s">
        <v>19751</v>
      </c>
      <c r="KO114" t="s">
        <v>12872</v>
      </c>
      <c r="KP114" t="s">
        <v>3875</v>
      </c>
      <c r="KQ114" t="s">
        <v>19551</v>
      </c>
      <c r="KR114" t="s">
        <v>6075</v>
      </c>
      <c r="KS114" t="s">
        <v>9596</v>
      </c>
      <c r="KT114" t="s">
        <v>12873</v>
      </c>
      <c r="KU114" t="s">
        <v>12809</v>
      </c>
      <c r="KV114" t="s">
        <v>12810</v>
      </c>
      <c r="KW114" t="s">
        <v>12811</v>
      </c>
      <c r="KX114" t="s">
        <v>12874</v>
      </c>
      <c r="KY114" t="s">
        <v>714</v>
      </c>
      <c r="KZ114" t="s">
        <v>12812</v>
      </c>
      <c r="LA114" t="s">
        <v>6408</v>
      </c>
      <c r="LB114" t="s">
        <v>1493</v>
      </c>
      <c r="LD114" t="s">
        <v>12813</v>
      </c>
      <c r="LE114" t="s">
        <v>12814</v>
      </c>
      <c r="LK114" t="s">
        <v>12815</v>
      </c>
      <c r="LL114" t="s">
        <v>4153</v>
      </c>
      <c r="LN114" t="s">
        <v>12816</v>
      </c>
      <c r="LO114" t="s">
        <v>12875</v>
      </c>
      <c r="LP114" t="s">
        <v>20361</v>
      </c>
      <c r="LQ114" t="s">
        <v>20395</v>
      </c>
      <c r="LR114" t="s">
        <v>3990</v>
      </c>
      <c r="LS114" t="s">
        <v>12817</v>
      </c>
      <c r="LU114" t="s">
        <v>12876</v>
      </c>
      <c r="LV114" t="s">
        <v>6558</v>
      </c>
      <c r="LW114" t="s">
        <v>12877</v>
      </c>
      <c r="LX114" t="s">
        <v>12818</v>
      </c>
      <c r="LY114" t="s">
        <v>18983</v>
      </c>
      <c r="LZ114" t="s">
        <v>1976</v>
      </c>
      <c r="MA114" t="s">
        <v>1977</v>
      </c>
      <c r="MB114" t="s">
        <v>12819</v>
      </c>
      <c r="MC114" t="s">
        <v>3201</v>
      </c>
      <c r="MD114" t="s">
        <v>3338</v>
      </c>
      <c r="ME114" t="s">
        <v>12820</v>
      </c>
      <c r="MF114" t="s">
        <v>20718</v>
      </c>
      <c r="MG114" t="s">
        <v>12821</v>
      </c>
      <c r="MI114" t="s">
        <v>12822</v>
      </c>
      <c r="MJ114" t="s">
        <v>9637</v>
      </c>
      <c r="MK114" t="s">
        <v>20879</v>
      </c>
      <c r="ML114" t="s">
        <v>12823</v>
      </c>
      <c r="MM114" t="s">
        <v>12878</v>
      </c>
      <c r="MN114" t="s">
        <v>20791</v>
      </c>
      <c r="MO114" t="s">
        <v>1806</v>
      </c>
      <c r="MP114" t="s">
        <v>12824</v>
      </c>
      <c r="MQ114" t="s">
        <v>12825</v>
      </c>
      <c r="MR114" t="s">
        <v>12826</v>
      </c>
      <c r="MS114" t="s">
        <v>21049</v>
      </c>
      <c r="MT114" t="s">
        <v>12879</v>
      </c>
      <c r="MU114" t="s">
        <v>7624</v>
      </c>
      <c r="MV114" t="s">
        <v>21122</v>
      </c>
      <c r="MW114" t="s">
        <v>21144</v>
      </c>
      <c r="MX114" t="s">
        <v>21172</v>
      </c>
      <c r="MY114" t="s">
        <v>4965</v>
      </c>
      <c r="MZ114" t="s">
        <v>12827</v>
      </c>
      <c r="NA114" t="s">
        <v>12827</v>
      </c>
      <c r="NB114" t="s">
        <v>12631</v>
      </c>
      <c r="NC114" t="s">
        <v>12631</v>
      </c>
      <c r="ND114" t="s">
        <v>12631</v>
      </c>
      <c r="NE114" t="s">
        <v>12828</v>
      </c>
      <c r="NF114" t="s">
        <v>12631</v>
      </c>
      <c r="NG114" t="s">
        <v>12828</v>
      </c>
      <c r="NH114" t="s">
        <v>12631</v>
      </c>
    </row>
    <row r="115" spans="1:372" x14ac:dyDescent="0.25">
      <c r="A115" t="s">
        <v>12880</v>
      </c>
      <c r="B115" t="s">
        <v>12829</v>
      </c>
      <c r="C115" t="s">
        <v>12881</v>
      </c>
      <c r="D115" t="s">
        <v>12830</v>
      </c>
      <c r="E115" t="s">
        <v>12882</v>
      </c>
      <c r="F115" t="s">
        <v>12831</v>
      </c>
      <c r="G115" t="s">
        <v>12832</v>
      </c>
      <c r="H115" t="s">
        <v>12833</v>
      </c>
      <c r="I115" t="s">
        <v>12834</v>
      </c>
      <c r="J115" t="s">
        <v>14270</v>
      </c>
      <c r="K115" t="s">
        <v>12883</v>
      </c>
      <c r="L115" t="s">
        <v>14361</v>
      </c>
      <c r="M115" t="s">
        <v>12884</v>
      </c>
      <c r="N115" t="s">
        <v>12835</v>
      </c>
      <c r="O115" t="s">
        <v>14454</v>
      </c>
      <c r="P115" t="s">
        <v>3477</v>
      </c>
      <c r="Q115" t="s">
        <v>12885</v>
      </c>
      <c r="R115" t="s">
        <v>12836</v>
      </c>
      <c r="S115" t="s">
        <v>8931</v>
      </c>
      <c r="T115" t="s">
        <v>12886</v>
      </c>
      <c r="U115" t="s">
        <v>1433</v>
      </c>
      <c r="V115" t="s">
        <v>14660</v>
      </c>
      <c r="W115" t="s">
        <v>7213</v>
      </c>
      <c r="AE115" t="s">
        <v>12837</v>
      </c>
      <c r="AH115" t="s">
        <v>12887</v>
      </c>
      <c r="AI115" t="s">
        <v>12888</v>
      </c>
      <c r="AJ115" t="s">
        <v>21290</v>
      </c>
      <c r="AK115" t="s">
        <v>8115</v>
      </c>
      <c r="AL115" t="s">
        <v>9869</v>
      </c>
      <c r="AR115" t="s">
        <v>12889</v>
      </c>
      <c r="AS115" t="s">
        <v>14946</v>
      </c>
      <c r="AT115" t="s">
        <v>12890</v>
      </c>
      <c r="AU115" t="s">
        <v>12891</v>
      </c>
      <c r="AV115" t="s">
        <v>15022</v>
      </c>
      <c r="AX115" t="s">
        <v>6179</v>
      </c>
      <c r="AZ115" t="s">
        <v>12838</v>
      </c>
      <c r="BA115" t="s">
        <v>12839</v>
      </c>
      <c r="BB115" t="s">
        <v>12840</v>
      </c>
      <c r="BC115" t="s">
        <v>12892</v>
      </c>
      <c r="BD115" t="s">
        <v>15221</v>
      </c>
      <c r="BE115" t="s">
        <v>5436</v>
      </c>
      <c r="BF115" t="s">
        <v>11163</v>
      </c>
      <c r="BG115" t="s">
        <v>12893</v>
      </c>
      <c r="BH115" t="s">
        <v>12894</v>
      </c>
      <c r="BI115" t="s">
        <v>6133</v>
      </c>
      <c r="BJ115" t="s">
        <v>12841</v>
      </c>
      <c r="BK115" t="s">
        <v>12895</v>
      </c>
      <c r="BL115" t="s">
        <v>6003</v>
      </c>
      <c r="BM115" t="s">
        <v>12842</v>
      </c>
      <c r="BN115" t="s">
        <v>6889</v>
      </c>
      <c r="BO115" t="s">
        <v>15548</v>
      </c>
      <c r="BP115" t="s">
        <v>15580</v>
      </c>
      <c r="BQ115" t="s">
        <v>15618</v>
      </c>
      <c r="BR115" t="s">
        <v>8103</v>
      </c>
      <c r="BS115" t="s">
        <v>15671</v>
      </c>
      <c r="BU115" t="s">
        <v>9447</v>
      </c>
      <c r="BV115" t="s">
        <v>2994</v>
      </c>
      <c r="BW115" t="s">
        <v>12896</v>
      </c>
      <c r="BZ115" t="s">
        <v>15751</v>
      </c>
      <c r="CA115" t="s">
        <v>12843</v>
      </c>
      <c r="CB115" t="s">
        <v>12844</v>
      </c>
      <c r="CC115" t="s">
        <v>15811</v>
      </c>
      <c r="CD115" t="s">
        <v>12845</v>
      </c>
      <c r="CE115" t="s">
        <v>12897</v>
      </c>
      <c r="CF115" t="s">
        <v>15893</v>
      </c>
      <c r="CG115" t="s">
        <v>12846</v>
      </c>
      <c r="CH115" t="s">
        <v>15935</v>
      </c>
      <c r="CI115" t="s">
        <v>8421</v>
      </c>
      <c r="CJ115" t="s">
        <v>4320</v>
      </c>
      <c r="CK115" t="s">
        <v>12898</v>
      </c>
      <c r="CL115" t="s">
        <v>12847</v>
      </c>
      <c r="CM115" t="s">
        <v>12899</v>
      </c>
      <c r="CN115" t="s">
        <v>12900</v>
      </c>
      <c r="CO115" t="s">
        <v>16055</v>
      </c>
      <c r="CP115" t="s">
        <v>7140</v>
      </c>
      <c r="CQ115" t="s">
        <v>12901</v>
      </c>
      <c r="CR115" t="s">
        <v>16150</v>
      </c>
      <c r="CS115" t="s">
        <v>2293</v>
      </c>
      <c r="CT115" t="s">
        <v>15357</v>
      </c>
      <c r="CU115" t="s">
        <v>6754</v>
      </c>
      <c r="CV115" t="s">
        <v>15535</v>
      </c>
      <c r="CW115" t="s">
        <v>5750</v>
      </c>
      <c r="CX115" t="s">
        <v>11208</v>
      </c>
      <c r="CY115" t="s">
        <v>16053</v>
      </c>
      <c r="CZ115" t="s">
        <v>2690</v>
      </c>
      <c r="DC115" t="s">
        <v>11587</v>
      </c>
      <c r="DD115" t="s">
        <v>12902</v>
      </c>
      <c r="DF115" t="s">
        <v>21290</v>
      </c>
      <c r="DH115" t="s">
        <v>21290</v>
      </c>
      <c r="DK115" t="s">
        <v>1037</v>
      </c>
      <c r="DL115" t="s">
        <v>12848</v>
      </c>
      <c r="DM115" t="s">
        <v>16411</v>
      </c>
      <c r="DN115" t="s">
        <v>12296</v>
      </c>
      <c r="DQ115" t="s">
        <v>12903</v>
      </c>
      <c r="DR115" t="s">
        <v>6267</v>
      </c>
      <c r="DS115" t="s">
        <v>9377</v>
      </c>
      <c r="DX115" t="s">
        <v>21290</v>
      </c>
      <c r="DY115" t="s">
        <v>21290</v>
      </c>
      <c r="DZ115" t="s">
        <v>21290</v>
      </c>
      <c r="EA115" t="s">
        <v>21290</v>
      </c>
      <c r="EJ115" t="s">
        <v>12849</v>
      </c>
      <c r="EM115" t="s">
        <v>12850</v>
      </c>
      <c r="EN115" t="s">
        <v>4053</v>
      </c>
      <c r="EP115" t="s">
        <v>12904</v>
      </c>
      <c r="EQ115" t="s">
        <v>7769</v>
      </c>
      <c r="ER115" t="s">
        <v>11010</v>
      </c>
      <c r="ES115" t="s">
        <v>16540</v>
      </c>
      <c r="ET115" t="s">
        <v>12905</v>
      </c>
      <c r="EW115" t="s">
        <v>12906</v>
      </c>
      <c r="EX115" t="s">
        <v>12907</v>
      </c>
      <c r="FA115" t="s">
        <v>423</v>
      </c>
      <c r="FB115" t="s">
        <v>16801</v>
      </c>
      <c r="FC115" t="s">
        <v>1706</v>
      </c>
      <c r="FD115" t="s">
        <v>21290</v>
      </c>
      <c r="FE115" t="s">
        <v>12766</v>
      </c>
      <c r="FF115" t="s">
        <v>5740</v>
      </c>
      <c r="FG115" t="s">
        <v>12851</v>
      </c>
      <c r="FH115" t="s">
        <v>7872</v>
      </c>
      <c r="FI115" t="s">
        <v>2958</v>
      </c>
      <c r="FJ115" t="s">
        <v>12908</v>
      </c>
      <c r="FK115" t="s">
        <v>9248</v>
      </c>
      <c r="FL115" t="s">
        <v>12852</v>
      </c>
      <c r="FM115" t="s">
        <v>16907</v>
      </c>
      <c r="FN115" t="s">
        <v>12909</v>
      </c>
      <c r="FO115" t="s">
        <v>16257</v>
      </c>
      <c r="FP115" t="s">
        <v>16947</v>
      </c>
      <c r="FQ115" t="s">
        <v>12853</v>
      </c>
      <c r="FR115" t="s">
        <v>12910</v>
      </c>
      <c r="FS115" t="s">
        <v>12854</v>
      </c>
      <c r="FT115" t="s">
        <v>12855</v>
      </c>
      <c r="FV115" t="s">
        <v>17109</v>
      </c>
      <c r="FZ115" t="s">
        <v>9477</v>
      </c>
      <c r="GA115" t="s">
        <v>17157</v>
      </c>
      <c r="GD115" t="s">
        <v>17200</v>
      </c>
      <c r="GF115" t="s">
        <v>12856</v>
      </c>
      <c r="GH115" t="s">
        <v>17272</v>
      </c>
      <c r="GI115" t="s">
        <v>12911</v>
      </c>
      <c r="GK115" t="s">
        <v>17337</v>
      </c>
      <c r="GL115" t="s">
        <v>17380</v>
      </c>
      <c r="GM115" t="s">
        <v>12677</v>
      </c>
      <c r="GN115" t="s">
        <v>17449</v>
      </c>
      <c r="GO115" t="s">
        <v>17484</v>
      </c>
      <c r="GP115" t="s">
        <v>1798</v>
      </c>
      <c r="GQ115" t="s">
        <v>12912</v>
      </c>
      <c r="GR115" t="s">
        <v>17599</v>
      </c>
      <c r="GS115" t="s">
        <v>12857</v>
      </c>
      <c r="GT115" t="s">
        <v>12858</v>
      </c>
      <c r="GU115" t="s">
        <v>1968</v>
      </c>
      <c r="GV115" t="s">
        <v>17762</v>
      </c>
      <c r="GW115" t="s">
        <v>17796</v>
      </c>
      <c r="GX115" t="s">
        <v>12913</v>
      </c>
      <c r="GY115" t="s">
        <v>8164</v>
      </c>
      <c r="GZ115" t="s">
        <v>12859</v>
      </c>
      <c r="HA115" t="s">
        <v>8042</v>
      </c>
      <c r="HB115" t="s">
        <v>17945</v>
      </c>
      <c r="HC115" t="s">
        <v>17986</v>
      </c>
      <c r="HD115" t="s">
        <v>4246</v>
      </c>
      <c r="HE115" t="s">
        <v>2767</v>
      </c>
      <c r="HF115" t="s">
        <v>1360</v>
      </c>
      <c r="HG115" t="s">
        <v>18151</v>
      </c>
      <c r="HH115" t="s">
        <v>18180</v>
      </c>
      <c r="HI115" t="s">
        <v>18215</v>
      </c>
      <c r="HJ115" t="s">
        <v>10483</v>
      </c>
      <c r="HK115" t="s">
        <v>12914</v>
      </c>
      <c r="HL115" t="s">
        <v>12915</v>
      </c>
      <c r="HM115" t="s">
        <v>18370</v>
      </c>
      <c r="HN115" t="s">
        <v>8789</v>
      </c>
      <c r="HO115" t="s">
        <v>12916</v>
      </c>
      <c r="HT115" t="s">
        <v>12860</v>
      </c>
      <c r="HU115" t="s">
        <v>7241</v>
      </c>
      <c r="HV115" t="s">
        <v>12861</v>
      </c>
      <c r="HW115" t="s">
        <v>7798</v>
      </c>
      <c r="HY115" t="s">
        <v>12917</v>
      </c>
      <c r="HZ115" t="s">
        <v>18094</v>
      </c>
      <c r="IA115" t="s">
        <v>8015</v>
      </c>
      <c r="IC115" t="s">
        <v>18375</v>
      </c>
      <c r="ID115" t="s">
        <v>18042</v>
      </c>
      <c r="IE115" t="s">
        <v>18435</v>
      </c>
      <c r="IF115" t="s">
        <v>1786</v>
      </c>
      <c r="IK115" t="s">
        <v>12918</v>
      </c>
      <c r="IM115" t="s">
        <v>12862</v>
      </c>
      <c r="IN115" t="s">
        <v>8701</v>
      </c>
      <c r="IS115" t="s">
        <v>18726</v>
      </c>
      <c r="IT115" t="s">
        <v>18748</v>
      </c>
      <c r="IU115" t="s">
        <v>18789</v>
      </c>
      <c r="IV115" t="s">
        <v>18835</v>
      </c>
      <c r="IW115" t="s">
        <v>12863</v>
      </c>
      <c r="IX115" t="s">
        <v>12864</v>
      </c>
      <c r="IZ115" t="s">
        <v>12865</v>
      </c>
      <c r="JA115" t="s">
        <v>9686</v>
      </c>
      <c r="JC115" t="s">
        <v>12919</v>
      </c>
      <c r="JD115" t="s">
        <v>12920</v>
      </c>
      <c r="JE115" t="s">
        <v>12921</v>
      </c>
      <c r="JF115" t="s">
        <v>19029</v>
      </c>
      <c r="JG115" t="s">
        <v>17074</v>
      </c>
      <c r="JH115" t="s">
        <v>19115</v>
      </c>
      <c r="JI115" t="s">
        <v>15046</v>
      </c>
      <c r="JJ115" t="s">
        <v>12866</v>
      </c>
      <c r="JK115" t="s">
        <v>12867</v>
      </c>
      <c r="JL115" t="s">
        <v>12922</v>
      </c>
      <c r="JM115" t="s">
        <v>12868</v>
      </c>
      <c r="JN115" t="s">
        <v>9652</v>
      </c>
      <c r="JO115" t="s">
        <v>12869</v>
      </c>
      <c r="JP115" t="s">
        <v>12923</v>
      </c>
      <c r="JQ115" t="s">
        <v>2857</v>
      </c>
      <c r="JR115" t="s">
        <v>12675</v>
      </c>
      <c r="JS115" t="s">
        <v>19381</v>
      </c>
      <c r="JT115" t="s">
        <v>12075</v>
      </c>
      <c r="JU115" t="s">
        <v>19421</v>
      </c>
      <c r="JV115" t="s">
        <v>12870</v>
      </c>
      <c r="JW115" t="s">
        <v>7604</v>
      </c>
      <c r="JX115" t="s">
        <v>12924</v>
      </c>
      <c r="JY115" t="s">
        <v>12925</v>
      </c>
      <c r="JZ115" t="s">
        <v>15121</v>
      </c>
      <c r="KA115" t="s">
        <v>12926</v>
      </c>
      <c r="KB115" t="s">
        <v>12871</v>
      </c>
      <c r="KC115" t="s">
        <v>12265</v>
      </c>
      <c r="KD115" t="s">
        <v>10846</v>
      </c>
      <c r="KE115" t="s">
        <v>12927</v>
      </c>
      <c r="KF115" t="s">
        <v>12928</v>
      </c>
      <c r="KG115" t="s">
        <v>17745</v>
      </c>
      <c r="KH115" t="s">
        <v>12929</v>
      </c>
      <c r="KI115" t="s">
        <v>3859</v>
      </c>
      <c r="KJ115" t="s">
        <v>12805</v>
      </c>
      <c r="KK115" t="s">
        <v>19724</v>
      </c>
      <c r="KL115" t="s">
        <v>9513</v>
      </c>
      <c r="KM115" t="s">
        <v>19400</v>
      </c>
      <c r="KN115" t="s">
        <v>12930</v>
      </c>
      <c r="KO115" t="s">
        <v>12872</v>
      </c>
      <c r="KP115" t="s">
        <v>19767</v>
      </c>
      <c r="KQ115" t="s">
        <v>9004</v>
      </c>
      <c r="KR115" t="s">
        <v>6075</v>
      </c>
      <c r="KS115" t="s">
        <v>17891</v>
      </c>
      <c r="KT115" t="s">
        <v>12873</v>
      </c>
      <c r="KU115" t="s">
        <v>19902</v>
      </c>
      <c r="KV115" t="s">
        <v>12931</v>
      </c>
      <c r="KW115" t="s">
        <v>19992</v>
      </c>
      <c r="KX115" t="s">
        <v>12874</v>
      </c>
      <c r="KY115" t="s">
        <v>20079</v>
      </c>
      <c r="KZ115" t="s">
        <v>20109</v>
      </c>
      <c r="LA115" t="s">
        <v>6408</v>
      </c>
      <c r="LB115" t="s">
        <v>17129</v>
      </c>
      <c r="LD115" t="s">
        <v>20191</v>
      </c>
      <c r="LE115" t="s">
        <v>12932</v>
      </c>
      <c r="LK115" t="s">
        <v>20228</v>
      </c>
      <c r="LL115" t="s">
        <v>20274</v>
      </c>
      <c r="LN115" t="s">
        <v>20295</v>
      </c>
      <c r="LO115" t="s">
        <v>12875</v>
      </c>
      <c r="LP115" t="s">
        <v>12933</v>
      </c>
      <c r="LQ115" t="s">
        <v>12934</v>
      </c>
      <c r="LR115" t="s">
        <v>19001</v>
      </c>
      <c r="LS115" t="s">
        <v>20455</v>
      </c>
      <c r="LU115" t="s">
        <v>12876</v>
      </c>
      <c r="LV115" t="s">
        <v>6558</v>
      </c>
      <c r="LW115" t="s">
        <v>12877</v>
      </c>
      <c r="LX115" t="s">
        <v>19121</v>
      </c>
      <c r="LY115" t="s">
        <v>12935</v>
      </c>
      <c r="LZ115" t="s">
        <v>19967</v>
      </c>
      <c r="MA115" t="s">
        <v>20005</v>
      </c>
      <c r="MB115" t="s">
        <v>20084</v>
      </c>
      <c r="MC115" t="s">
        <v>20097</v>
      </c>
      <c r="MD115" t="s">
        <v>3338</v>
      </c>
      <c r="ME115" t="s">
        <v>20502</v>
      </c>
      <c r="MF115" t="s">
        <v>12936</v>
      </c>
      <c r="MG115" t="s">
        <v>12937</v>
      </c>
      <c r="MI115" t="s">
        <v>20798</v>
      </c>
      <c r="MJ115" t="s">
        <v>20837</v>
      </c>
      <c r="MK115" t="s">
        <v>12938</v>
      </c>
      <c r="ML115" t="s">
        <v>12939</v>
      </c>
      <c r="MM115" t="s">
        <v>12878</v>
      </c>
      <c r="MN115" t="s">
        <v>12940</v>
      </c>
      <c r="MO115" t="s">
        <v>2099</v>
      </c>
      <c r="MP115" t="s">
        <v>20992</v>
      </c>
      <c r="MQ115" t="s">
        <v>21001</v>
      </c>
      <c r="MR115" t="s">
        <v>21018</v>
      </c>
      <c r="MS115" t="s">
        <v>11466</v>
      </c>
      <c r="MT115" t="s">
        <v>12879</v>
      </c>
      <c r="MU115" t="s">
        <v>21101</v>
      </c>
      <c r="MV115" t="s">
        <v>9737</v>
      </c>
      <c r="MW115" t="s">
        <v>1699</v>
      </c>
      <c r="MX115" t="s">
        <v>12941</v>
      </c>
      <c r="MY115" t="s">
        <v>21090</v>
      </c>
      <c r="MZ115" t="s">
        <v>12827</v>
      </c>
      <c r="NA115" t="s">
        <v>21207</v>
      </c>
      <c r="NB115" t="s">
        <v>21276</v>
      </c>
      <c r="NC115" t="s">
        <v>21276</v>
      </c>
      <c r="ND115" t="s">
        <v>21276</v>
      </c>
      <c r="NE115" t="s">
        <v>21288</v>
      </c>
      <c r="NF115" t="s">
        <v>21276</v>
      </c>
      <c r="NG115" t="s">
        <v>21288</v>
      </c>
      <c r="NH115" t="s">
        <v>21276</v>
      </c>
    </row>
    <row r="116" spans="1:372" x14ac:dyDescent="0.25">
      <c r="A116" t="s">
        <v>12880</v>
      </c>
      <c r="B116" t="s">
        <v>13971</v>
      </c>
      <c r="C116" t="s">
        <v>12881</v>
      </c>
      <c r="D116" t="s">
        <v>14044</v>
      </c>
      <c r="E116" t="s">
        <v>12882</v>
      </c>
      <c r="F116" t="s">
        <v>14124</v>
      </c>
      <c r="G116" t="s">
        <v>14128</v>
      </c>
      <c r="H116" t="s">
        <v>14192</v>
      </c>
      <c r="I116" t="s">
        <v>14227</v>
      </c>
      <c r="J116" t="s">
        <v>12942</v>
      </c>
      <c r="K116" t="s">
        <v>12883</v>
      </c>
      <c r="L116" t="s">
        <v>12943</v>
      </c>
      <c r="M116" t="s">
        <v>12884</v>
      </c>
      <c r="N116" t="s">
        <v>14427</v>
      </c>
      <c r="O116" t="s">
        <v>12944</v>
      </c>
      <c r="P116" t="s">
        <v>13943</v>
      </c>
      <c r="Q116" t="s">
        <v>12885</v>
      </c>
      <c r="R116" t="s">
        <v>14522</v>
      </c>
      <c r="S116" t="s">
        <v>8931</v>
      </c>
      <c r="T116" t="s">
        <v>12886</v>
      </c>
      <c r="U116" t="s">
        <v>1433</v>
      </c>
      <c r="V116" t="s">
        <v>12945</v>
      </c>
      <c r="W116" t="s">
        <v>7444</v>
      </c>
      <c r="Y116" t="s">
        <v>21290</v>
      </c>
      <c r="AA116" t="s">
        <v>21290</v>
      </c>
      <c r="AE116" t="s">
        <v>12946</v>
      </c>
      <c r="AF116" t="s">
        <v>21290</v>
      </c>
      <c r="AH116" t="s">
        <v>12887</v>
      </c>
      <c r="AI116" t="s">
        <v>12888</v>
      </c>
      <c r="AL116" t="s">
        <v>5380</v>
      </c>
      <c r="AO116" t="s">
        <v>21290</v>
      </c>
      <c r="AP116" t="s">
        <v>21290</v>
      </c>
      <c r="AR116" t="s">
        <v>12889</v>
      </c>
      <c r="AS116" t="s">
        <v>12947</v>
      </c>
      <c r="AT116" t="s">
        <v>12890</v>
      </c>
      <c r="AU116" t="s">
        <v>12891</v>
      </c>
      <c r="AV116" t="s">
        <v>9315</v>
      </c>
      <c r="AX116" t="s">
        <v>6179</v>
      </c>
      <c r="BA116" t="s">
        <v>15139</v>
      </c>
      <c r="BB116" t="s">
        <v>15166</v>
      </c>
      <c r="BC116" t="s">
        <v>12892</v>
      </c>
      <c r="BE116" t="s">
        <v>5695</v>
      </c>
      <c r="BF116" t="s">
        <v>11342</v>
      </c>
      <c r="BG116" t="s">
        <v>12893</v>
      </c>
      <c r="BH116" t="s">
        <v>12894</v>
      </c>
      <c r="BI116" t="s">
        <v>6389</v>
      </c>
      <c r="BJ116" t="s">
        <v>15402</v>
      </c>
      <c r="BK116" t="s">
        <v>12895</v>
      </c>
      <c r="BL116" t="s">
        <v>6243</v>
      </c>
      <c r="BM116" t="s">
        <v>12948</v>
      </c>
      <c r="BN116" t="s">
        <v>6889</v>
      </c>
      <c r="BO116" t="s">
        <v>12949</v>
      </c>
      <c r="BP116" t="s">
        <v>12950</v>
      </c>
      <c r="BQ116" t="s">
        <v>640</v>
      </c>
      <c r="BR116" t="s">
        <v>15643</v>
      </c>
      <c r="BS116" t="s">
        <v>12951</v>
      </c>
      <c r="BU116" t="s">
        <v>9447</v>
      </c>
      <c r="BV116" t="s">
        <v>2994</v>
      </c>
      <c r="BW116" t="s">
        <v>12896</v>
      </c>
      <c r="BZ116" t="s">
        <v>5262</v>
      </c>
      <c r="CA116" t="s">
        <v>15773</v>
      </c>
      <c r="CB116" t="s">
        <v>15789</v>
      </c>
      <c r="CC116" t="s">
        <v>12952</v>
      </c>
      <c r="CD116" t="s">
        <v>15836</v>
      </c>
      <c r="CE116" t="s">
        <v>12897</v>
      </c>
      <c r="CF116" t="s">
        <v>12953</v>
      </c>
      <c r="CG116" t="s">
        <v>12954</v>
      </c>
      <c r="CH116" t="s">
        <v>12955</v>
      </c>
      <c r="CI116" t="s">
        <v>8635</v>
      </c>
      <c r="CJ116" t="s">
        <v>4320</v>
      </c>
      <c r="CK116" t="s">
        <v>12898</v>
      </c>
      <c r="CL116" t="s">
        <v>15988</v>
      </c>
      <c r="CM116" t="s">
        <v>12899</v>
      </c>
      <c r="CN116" t="s">
        <v>12900</v>
      </c>
      <c r="CO116" t="s">
        <v>12956</v>
      </c>
      <c r="CP116" t="s">
        <v>7140</v>
      </c>
      <c r="CQ116" t="s">
        <v>12901</v>
      </c>
      <c r="CR116" t="s">
        <v>2702</v>
      </c>
      <c r="CS116" t="s">
        <v>9724</v>
      </c>
      <c r="CT116" t="s">
        <v>10623</v>
      </c>
      <c r="CU116" t="s">
        <v>6754</v>
      </c>
      <c r="CV116" t="s">
        <v>8128</v>
      </c>
      <c r="CW116" t="s">
        <v>5750</v>
      </c>
      <c r="CX116" t="s">
        <v>16145</v>
      </c>
      <c r="CY116" t="s">
        <v>4863</v>
      </c>
      <c r="CZ116" t="s">
        <v>2690</v>
      </c>
      <c r="DC116" t="s">
        <v>11778</v>
      </c>
      <c r="DD116" t="s">
        <v>12902</v>
      </c>
      <c r="DK116" t="s">
        <v>16371</v>
      </c>
      <c r="DL116" t="s">
        <v>16396</v>
      </c>
      <c r="DQ116" t="s">
        <v>12903</v>
      </c>
      <c r="DR116" t="s">
        <v>16497</v>
      </c>
      <c r="DS116" t="s">
        <v>16527</v>
      </c>
      <c r="DU116" t="s">
        <v>21290</v>
      </c>
      <c r="EC116" t="s">
        <v>21290</v>
      </c>
      <c r="EH116" t="s">
        <v>21290</v>
      </c>
      <c r="EN116" t="s">
        <v>4053</v>
      </c>
      <c r="EO116" t="s">
        <v>21290</v>
      </c>
      <c r="EP116" t="s">
        <v>12904</v>
      </c>
      <c r="EQ116" t="s">
        <v>7769</v>
      </c>
      <c r="ER116" t="s">
        <v>11010</v>
      </c>
      <c r="ES116" t="s">
        <v>12957</v>
      </c>
      <c r="ET116" t="s">
        <v>12905</v>
      </c>
      <c r="EU116" t="s">
        <v>21290</v>
      </c>
      <c r="EV116" t="s">
        <v>21290</v>
      </c>
      <c r="EW116" t="s">
        <v>12906</v>
      </c>
      <c r="EX116" t="s">
        <v>12907</v>
      </c>
      <c r="EZ116" t="s">
        <v>21290</v>
      </c>
      <c r="FA116" t="s">
        <v>423</v>
      </c>
      <c r="FB116" t="s">
        <v>12958</v>
      </c>
      <c r="FC116" t="s">
        <v>1706</v>
      </c>
      <c r="FE116" t="s">
        <v>12766</v>
      </c>
      <c r="FF116" t="s">
        <v>5740</v>
      </c>
      <c r="FG116" t="s">
        <v>12959</v>
      </c>
      <c r="FH116" t="s">
        <v>7872</v>
      </c>
      <c r="FI116" t="s">
        <v>2958</v>
      </c>
      <c r="FJ116" t="s">
        <v>12908</v>
      </c>
      <c r="FK116" t="s">
        <v>9248</v>
      </c>
      <c r="FL116" t="s">
        <v>12960</v>
      </c>
      <c r="FM116" t="s">
        <v>12961</v>
      </c>
      <c r="FN116" t="s">
        <v>12909</v>
      </c>
      <c r="FO116" t="s">
        <v>7080</v>
      </c>
      <c r="FQ116" t="s">
        <v>16982</v>
      </c>
      <c r="FR116" t="s">
        <v>12910</v>
      </c>
      <c r="FS116" t="s">
        <v>17051</v>
      </c>
      <c r="FT116" t="s">
        <v>17067</v>
      </c>
      <c r="FU116" t="s">
        <v>21290</v>
      </c>
      <c r="FV116" t="s">
        <v>12962</v>
      </c>
      <c r="FZ116" t="s">
        <v>16707</v>
      </c>
      <c r="GA116" t="s">
        <v>12963</v>
      </c>
      <c r="GD116" t="s">
        <v>12964</v>
      </c>
      <c r="GF116" t="s">
        <v>17240</v>
      </c>
      <c r="GH116" t="s">
        <v>12965</v>
      </c>
      <c r="GI116" t="s">
        <v>12911</v>
      </c>
      <c r="GK116" t="s">
        <v>6170</v>
      </c>
      <c r="GL116" t="s">
        <v>12966</v>
      </c>
      <c r="GM116" t="s">
        <v>17423</v>
      </c>
      <c r="GN116" t="s">
        <v>12967</v>
      </c>
      <c r="GO116" t="s">
        <v>10110</v>
      </c>
      <c r="GP116" t="s">
        <v>1798</v>
      </c>
      <c r="GQ116" t="s">
        <v>12912</v>
      </c>
      <c r="GR116" t="s">
        <v>12968</v>
      </c>
      <c r="GS116" t="s">
        <v>17643</v>
      </c>
      <c r="GT116" t="s">
        <v>17681</v>
      </c>
      <c r="GU116" t="s">
        <v>1968</v>
      </c>
      <c r="GV116" t="s">
        <v>12969</v>
      </c>
      <c r="GW116" t="s">
        <v>12970</v>
      </c>
      <c r="GX116" t="s">
        <v>12913</v>
      </c>
      <c r="GY116" t="s">
        <v>17868</v>
      </c>
      <c r="GZ116" t="s">
        <v>17898</v>
      </c>
      <c r="HA116" t="s">
        <v>17924</v>
      </c>
      <c r="HB116" t="s">
        <v>9807</v>
      </c>
      <c r="HC116" t="s">
        <v>12971</v>
      </c>
      <c r="HD116" t="s">
        <v>18029</v>
      </c>
      <c r="HE116" t="s">
        <v>2767</v>
      </c>
      <c r="HF116" t="s">
        <v>1658</v>
      </c>
      <c r="HG116" t="s">
        <v>12972</v>
      </c>
      <c r="HH116" t="s">
        <v>7688</v>
      </c>
      <c r="HI116" t="s">
        <v>12973</v>
      </c>
      <c r="HJ116" t="s">
        <v>10483</v>
      </c>
      <c r="HK116" t="s">
        <v>12914</v>
      </c>
      <c r="HL116" t="s">
        <v>12915</v>
      </c>
      <c r="HM116" t="s">
        <v>11707</v>
      </c>
      <c r="HN116" t="s">
        <v>18414</v>
      </c>
      <c r="HO116" t="s">
        <v>12916</v>
      </c>
      <c r="HT116" t="s">
        <v>12974</v>
      </c>
      <c r="HU116" t="s">
        <v>18233</v>
      </c>
      <c r="HV116" t="s">
        <v>12975</v>
      </c>
      <c r="HW116" t="s">
        <v>7798</v>
      </c>
      <c r="HX116" t="s">
        <v>21290</v>
      </c>
      <c r="HY116" t="s">
        <v>12917</v>
      </c>
      <c r="HZ116" t="s">
        <v>5409</v>
      </c>
      <c r="IA116" t="s">
        <v>18265</v>
      </c>
      <c r="IC116" t="s">
        <v>12976</v>
      </c>
      <c r="ID116" t="s">
        <v>1920</v>
      </c>
      <c r="IE116" t="s">
        <v>5412</v>
      </c>
      <c r="IG116" t="s">
        <v>21290</v>
      </c>
      <c r="IK116" t="s">
        <v>12918</v>
      </c>
      <c r="IM116" t="s">
        <v>12977</v>
      </c>
      <c r="IN116" t="s">
        <v>18715</v>
      </c>
      <c r="IS116" t="s">
        <v>12978</v>
      </c>
      <c r="IT116" t="s">
        <v>12979</v>
      </c>
      <c r="IU116" t="s">
        <v>12980</v>
      </c>
      <c r="IV116" t="s">
        <v>12981</v>
      </c>
      <c r="IW116" t="s">
        <v>18862</v>
      </c>
      <c r="IX116" t="s">
        <v>12982</v>
      </c>
      <c r="IZ116" t="s">
        <v>18892</v>
      </c>
      <c r="JA116" t="s">
        <v>9686</v>
      </c>
      <c r="JC116" t="s">
        <v>12919</v>
      </c>
      <c r="JD116" t="s">
        <v>12920</v>
      </c>
      <c r="JE116" t="s">
        <v>12921</v>
      </c>
      <c r="JF116" t="s">
        <v>12983</v>
      </c>
      <c r="JG116" t="s">
        <v>615</v>
      </c>
      <c r="JH116" t="s">
        <v>11641</v>
      </c>
      <c r="JI116" t="s">
        <v>3242</v>
      </c>
      <c r="JJ116" t="s">
        <v>19162</v>
      </c>
      <c r="JK116" t="s">
        <v>19202</v>
      </c>
      <c r="JL116" t="s">
        <v>12922</v>
      </c>
      <c r="JM116" t="s">
        <v>12984</v>
      </c>
      <c r="JN116" t="s">
        <v>9652</v>
      </c>
      <c r="JO116" t="s">
        <v>19300</v>
      </c>
      <c r="JP116" t="s">
        <v>12923</v>
      </c>
      <c r="JQ116" t="s">
        <v>15172</v>
      </c>
      <c r="JR116" t="s">
        <v>12675</v>
      </c>
      <c r="JS116" t="s">
        <v>12985</v>
      </c>
      <c r="JT116" t="s">
        <v>12242</v>
      </c>
      <c r="JU116" t="s">
        <v>12986</v>
      </c>
      <c r="JV116" t="s">
        <v>19455</v>
      </c>
      <c r="JW116" t="s">
        <v>7604</v>
      </c>
      <c r="JX116" t="s">
        <v>12924</v>
      </c>
      <c r="JY116" t="s">
        <v>12925</v>
      </c>
      <c r="JZ116" t="s">
        <v>6948</v>
      </c>
      <c r="KA116" t="s">
        <v>12926</v>
      </c>
      <c r="KB116" t="s">
        <v>12987</v>
      </c>
      <c r="KC116" t="s">
        <v>12265</v>
      </c>
      <c r="KD116" t="s">
        <v>17513</v>
      </c>
      <c r="KE116" t="s">
        <v>12927</v>
      </c>
      <c r="KF116" t="s">
        <v>12928</v>
      </c>
      <c r="KG116" t="s">
        <v>7910</v>
      </c>
      <c r="KH116" t="s">
        <v>12929</v>
      </c>
      <c r="KI116" t="s">
        <v>8702</v>
      </c>
      <c r="KJ116" t="s">
        <v>19421</v>
      </c>
      <c r="KK116" t="s">
        <v>12988</v>
      </c>
      <c r="KL116" t="s">
        <v>9719</v>
      </c>
      <c r="KM116" t="s">
        <v>2223</v>
      </c>
      <c r="KN116" t="s">
        <v>12930</v>
      </c>
      <c r="KO116" t="s">
        <v>19754</v>
      </c>
      <c r="KP116" t="s">
        <v>4276</v>
      </c>
      <c r="KQ116" t="s">
        <v>9004</v>
      </c>
      <c r="KR116" t="s">
        <v>19823</v>
      </c>
      <c r="KS116" t="s">
        <v>7111</v>
      </c>
      <c r="KT116" t="s">
        <v>19861</v>
      </c>
      <c r="KU116" t="s">
        <v>12989</v>
      </c>
      <c r="KV116" t="s">
        <v>12931</v>
      </c>
      <c r="KW116" t="s">
        <v>9025</v>
      </c>
      <c r="KX116" t="s">
        <v>20037</v>
      </c>
      <c r="KY116" t="s">
        <v>1170</v>
      </c>
      <c r="KZ116" t="s">
        <v>12990</v>
      </c>
      <c r="LA116" t="s">
        <v>18166</v>
      </c>
      <c r="LB116" t="s">
        <v>1902</v>
      </c>
      <c r="LD116" t="s">
        <v>12991</v>
      </c>
      <c r="LE116" t="s">
        <v>12932</v>
      </c>
      <c r="LK116" t="s">
        <v>12992</v>
      </c>
      <c r="LL116" t="s">
        <v>7505</v>
      </c>
      <c r="LN116" t="s">
        <v>12993</v>
      </c>
      <c r="LO116" t="s">
        <v>20321</v>
      </c>
      <c r="LP116" t="s">
        <v>12933</v>
      </c>
      <c r="LQ116" t="s">
        <v>12934</v>
      </c>
      <c r="LR116" t="s">
        <v>12994</v>
      </c>
      <c r="LS116" t="s">
        <v>12995</v>
      </c>
      <c r="LU116" t="s">
        <v>20473</v>
      </c>
      <c r="LV116" t="s">
        <v>20497</v>
      </c>
      <c r="LW116" t="s">
        <v>12996</v>
      </c>
      <c r="LX116" t="s">
        <v>12997</v>
      </c>
      <c r="LY116" t="s">
        <v>12935</v>
      </c>
      <c r="LZ116" t="s">
        <v>2377</v>
      </c>
      <c r="MA116" t="s">
        <v>2378</v>
      </c>
      <c r="MB116" t="s">
        <v>1147</v>
      </c>
      <c r="MC116" t="s">
        <v>5291</v>
      </c>
      <c r="MD116" t="s">
        <v>3602</v>
      </c>
      <c r="ME116" t="s">
        <v>12998</v>
      </c>
      <c r="MF116" t="s">
        <v>12936</v>
      </c>
      <c r="MG116" t="s">
        <v>12937</v>
      </c>
      <c r="MI116" t="s">
        <v>11920</v>
      </c>
      <c r="MJ116" t="s">
        <v>9939</v>
      </c>
      <c r="MK116" t="s">
        <v>12938</v>
      </c>
      <c r="ML116" t="s">
        <v>12939</v>
      </c>
      <c r="MM116" t="s">
        <v>12999</v>
      </c>
      <c r="MN116" t="s">
        <v>12940</v>
      </c>
      <c r="MO116" t="s">
        <v>2099</v>
      </c>
      <c r="MP116" t="s">
        <v>13000</v>
      </c>
      <c r="MQ116" t="s">
        <v>13001</v>
      </c>
      <c r="MR116" t="s">
        <v>13002</v>
      </c>
      <c r="MS116" t="s">
        <v>11466</v>
      </c>
      <c r="MT116" t="s">
        <v>21082</v>
      </c>
      <c r="MU116" t="s">
        <v>7946</v>
      </c>
      <c r="MV116" t="s">
        <v>9737</v>
      </c>
      <c r="MW116" t="s">
        <v>1699</v>
      </c>
      <c r="MX116" t="s">
        <v>12941</v>
      </c>
      <c r="MY116" t="s">
        <v>5331</v>
      </c>
      <c r="MZ116" t="s">
        <v>21207</v>
      </c>
      <c r="NA116" t="s">
        <v>13003</v>
      </c>
      <c r="NB116" t="s">
        <v>12169</v>
      </c>
      <c r="NC116" t="s">
        <v>12169</v>
      </c>
      <c r="ND116" t="s">
        <v>12169</v>
      </c>
      <c r="NE116" t="s">
        <v>13004</v>
      </c>
      <c r="NF116" t="s">
        <v>12169</v>
      </c>
      <c r="NG116" t="s">
        <v>13004</v>
      </c>
      <c r="NH116" t="s">
        <v>12169</v>
      </c>
    </row>
    <row r="117" spans="1:372" x14ac:dyDescent="0.25">
      <c r="A117" t="s">
        <v>13923</v>
      </c>
      <c r="B117" t="s">
        <v>13005</v>
      </c>
      <c r="C117" t="s">
        <v>14006</v>
      </c>
      <c r="D117" t="s">
        <v>13006</v>
      </c>
      <c r="E117" t="s">
        <v>14086</v>
      </c>
      <c r="F117" t="s">
        <v>13007</v>
      </c>
      <c r="G117" t="s">
        <v>13008</v>
      </c>
      <c r="H117" t="s">
        <v>13009</v>
      </c>
      <c r="I117" t="s">
        <v>13010</v>
      </c>
      <c r="J117" t="s">
        <v>12942</v>
      </c>
      <c r="K117" t="s">
        <v>13011</v>
      </c>
      <c r="L117" t="s">
        <v>12943</v>
      </c>
      <c r="M117" t="s">
        <v>14395</v>
      </c>
      <c r="N117" t="s">
        <v>13012</v>
      </c>
      <c r="O117" t="s">
        <v>12944</v>
      </c>
      <c r="P117" t="s">
        <v>3887</v>
      </c>
      <c r="Q117" t="s">
        <v>13926</v>
      </c>
      <c r="R117" t="s">
        <v>13013</v>
      </c>
      <c r="S117" t="s">
        <v>14256</v>
      </c>
      <c r="T117" t="s">
        <v>14573</v>
      </c>
      <c r="U117" t="s">
        <v>14615</v>
      </c>
      <c r="V117" t="s">
        <v>12945</v>
      </c>
      <c r="W117" t="s">
        <v>7444</v>
      </c>
      <c r="AE117" t="s">
        <v>12946</v>
      </c>
      <c r="AI117" t="s">
        <v>14830</v>
      </c>
      <c r="AL117" t="s">
        <v>5380</v>
      </c>
      <c r="AS117" t="s">
        <v>12947</v>
      </c>
      <c r="AT117" t="s">
        <v>13014</v>
      </c>
      <c r="AU117" t="s">
        <v>14994</v>
      </c>
      <c r="AV117" t="s">
        <v>9315</v>
      </c>
      <c r="AW117" t="s">
        <v>21290</v>
      </c>
      <c r="AX117" t="s">
        <v>15072</v>
      </c>
      <c r="AY117" t="s">
        <v>21290</v>
      </c>
      <c r="BA117" t="s">
        <v>13015</v>
      </c>
      <c r="BB117" t="s">
        <v>13016</v>
      </c>
      <c r="BC117" t="s">
        <v>13017</v>
      </c>
      <c r="BE117" t="s">
        <v>5695</v>
      </c>
      <c r="BF117" t="s">
        <v>11342</v>
      </c>
      <c r="BG117" t="s">
        <v>15330</v>
      </c>
      <c r="BH117" t="s">
        <v>15365</v>
      </c>
      <c r="BI117" t="s">
        <v>6389</v>
      </c>
      <c r="BK117" t="s">
        <v>13018</v>
      </c>
      <c r="BL117" t="s">
        <v>6243</v>
      </c>
      <c r="BM117" t="s">
        <v>12948</v>
      </c>
      <c r="BN117" t="s">
        <v>7133</v>
      </c>
      <c r="BO117" t="s">
        <v>12949</v>
      </c>
      <c r="BP117" t="s">
        <v>12950</v>
      </c>
      <c r="BQ117" t="s">
        <v>640</v>
      </c>
      <c r="BR117" t="s">
        <v>8430</v>
      </c>
      <c r="BS117" t="s">
        <v>12951</v>
      </c>
      <c r="BU117" t="s">
        <v>9651</v>
      </c>
      <c r="BV117" t="s">
        <v>3286</v>
      </c>
      <c r="BZ117" t="s">
        <v>5262</v>
      </c>
      <c r="CA117" t="s">
        <v>13019</v>
      </c>
      <c r="CC117" t="s">
        <v>12952</v>
      </c>
      <c r="CD117" t="s">
        <v>13020</v>
      </c>
      <c r="CE117" t="s">
        <v>15864</v>
      </c>
      <c r="CF117" t="s">
        <v>12953</v>
      </c>
      <c r="CG117" t="s">
        <v>12954</v>
      </c>
      <c r="CH117" t="s">
        <v>12955</v>
      </c>
      <c r="CI117" t="s">
        <v>8635</v>
      </c>
      <c r="CJ117" t="s">
        <v>4586</v>
      </c>
      <c r="CK117" t="s">
        <v>13021</v>
      </c>
      <c r="CL117" t="s">
        <v>13022</v>
      </c>
      <c r="CM117" t="s">
        <v>13023</v>
      </c>
      <c r="CN117" t="s">
        <v>16023</v>
      </c>
      <c r="CO117" t="s">
        <v>12956</v>
      </c>
      <c r="CP117" t="s">
        <v>16089</v>
      </c>
      <c r="CQ117" t="s">
        <v>13024</v>
      </c>
      <c r="CR117" t="s">
        <v>2702</v>
      </c>
      <c r="CS117" t="s">
        <v>9724</v>
      </c>
      <c r="CT117" t="s">
        <v>10623</v>
      </c>
      <c r="CU117" t="s">
        <v>1487</v>
      </c>
      <c r="CV117" t="s">
        <v>8128</v>
      </c>
      <c r="CW117" t="s">
        <v>6008</v>
      </c>
      <c r="CX117" t="s">
        <v>11492</v>
      </c>
      <c r="CY117" t="s">
        <v>4863</v>
      </c>
      <c r="DC117" t="s">
        <v>11778</v>
      </c>
      <c r="DJ117" t="s">
        <v>21290</v>
      </c>
      <c r="DK117" t="s">
        <v>1479</v>
      </c>
      <c r="DL117" t="s">
        <v>13025</v>
      </c>
      <c r="DQ117" t="s">
        <v>16465</v>
      </c>
      <c r="DR117" t="s">
        <v>6612</v>
      </c>
      <c r="DS117" t="s">
        <v>9676</v>
      </c>
      <c r="EF117" t="s">
        <v>21290</v>
      </c>
      <c r="EQ117" t="s">
        <v>16485</v>
      </c>
      <c r="ER117" t="s">
        <v>11213</v>
      </c>
      <c r="ES117" t="s">
        <v>12957</v>
      </c>
      <c r="ET117" t="s">
        <v>3136</v>
      </c>
      <c r="EW117" t="s">
        <v>16716</v>
      </c>
      <c r="EX117" t="s">
        <v>13026</v>
      </c>
      <c r="FA117" t="s">
        <v>16246</v>
      </c>
      <c r="FB117" t="s">
        <v>12958</v>
      </c>
      <c r="FC117" t="s">
        <v>14705</v>
      </c>
      <c r="FE117" t="s">
        <v>15671</v>
      </c>
      <c r="FF117" t="s">
        <v>9829</v>
      </c>
      <c r="FG117" t="s">
        <v>12959</v>
      </c>
      <c r="FH117" t="s">
        <v>8093</v>
      </c>
      <c r="FI117" t="s">
        <v>3251</v>
      </c>
      <c r="FJ117" t="s">
        <v>13027</v>
      </c>
      <c r="FL117" t="s">
        <v>12960</v>
      </c>
      <c r="FM117" t="s">
        <v>12961</v>
      </c>
      <c r="FO117" t="s">
        <v>7080</v>
      </c>
      <c r="FQ117" t="s">
        <v>13028</v>
      </c>
      <c r="FR117" t="s">
        <v>17028</v>
      </c>
      <c r="FS117" t="s">
        <v>13029</v>
      </c>
      <c r="FT117" t="s">
        <v>13030</v>
      </c>
      <c r="FV117" t="s">
        <v>12962</v>
      </c>
      <c r="FZ117" t="s">
        <v>9778</v>
      </c>
      <c r="GA117" t="s">
        <v>12963</v>
      </c>
      <c r="GD117" t="s">
        <v>12964</v>
      </c>
      <c r="GF117" t="s">
        <v>13031</v>
      </c>
      <c r="GH117" t="s">
        <v>12965</v>
      </c>
      <c r="GI117" t="s">
        <v>17301</v>
      </c>
      <c r="GK117" t="s">
        <v>6170</v>
      </c>
      <c r="GL117" t="s">
        <v>12966</v>
      </c>
      <c r="GM117" t="s">
        <v>12864</v>
      </c>
      <c r="GN117" t="s">
        <v>12967</v>
      </c>
      <c r="GO117" t="s">
        <v>10110</v>
      </c>
      <c r="GP117" t="s">
        <v>17520</v>
      </c>
      <c r="GQ117" t="s">
        <v>17560</v>
      </c>
      <c r="GR117" t="s">
        <v>12968</v>
      </c>
      <c r="GS117" t="s">
        <v>13032</v>
      </c>
      <c r="GT117" t="s">
        <v>13033</v>
      </c>
      <c r="GU117" t="s">
        <v>17718</v>
      </c>
      <c r="GV117" t="s">
        <v>12969</v>
      </c>
      <c r="GW117" t="s">
        <v>12970</v>
      </c>
      <c r="GX117" t="s">
        <v>17830</v>
      </c>
      <c r="GY117" t="s">
        <v>9805</v>
      </c>
      <c r="GZ117" t="s">
        <v>13034</v>
      </c>
      <c r="HA117" t="s">
        <v>8377</v>
      </c>
      <c r="HB117" t="s">
        <v>9807</v>
      </c>
      <c r="HC117" t="s">
        <v>12971</v>
      </c>
      <c r="HD117" t="s">
        <v>4644</v>
      </c>
      <c r="HE117" t="s">
        <v>3033</v>
      </c>
      <c r="HF117" t="s">
        <v>1658</v>
      </c>
      <c r="HG117" t="s">
        <v>12972</v>
      </c>
      <c r="HH117" t="s">
        <v>7688</v>
      </c>
      <c r="HI117" t="s">
        <v>12973</v>
      </c>
      <c r="HJ117" t="s">
        <v>10672</v>
      </c>
      <c r="HK117" t="s">
        <v>18282</v>
      </c>
      <c r="HL117" t="s">
        <v>18326</v>
      </c>
      <c r="HM117" t="s">
        <v>11707</v>
      </c>
      <c r="HN117" t="s">
        <v>9096</v>
      </c>
      <c r="HO117" t="s">
        <v>18459</v>
      </c>
      <c r="HT117" t="s">
        <v>12974</v>
      </c>
      <c r="HU117" t="s">
        <v>13035</v>
      </c>
      <c r="HV117" t="s">
        <v>12975</v>
      </c>
      <c r="HW117" t="s">
        <v>18353</v>
      </c>
      <c r="HY117" t="s">
        <v>13036</v>
      </c>
      <c r="HZ117" t="s">
        <v>5409</v>
      </c>
      <c r="IA117" t="s">
        <v>8354</v>
      </c>
      <c r="IC117" t="s">
        <v>12976</v>
      </c>
      <c r="ID117" t="s">
        <v>1920</v>
      </c>
      <c r="IE117" t="s">
        <v>5412</v>
      </c>
      <c r="IK117" t="s">
        <v>18676</v>
      </c>
      <c r="IM117" t="s">
        <v>12977</v>
      </c>
      <c r="IS117" t="s">
        <v>12978</v>
      </c>
      <c r="IT117" t="s">
        <v>12979</v>
      </c>
      <c r="IU117" t="s">
        <v>12980</v>
      </c>
      <c r="IV117" t="s">
        <v>12981</v>
      </c>
      <c r="IW117" t="s">
        <v>12216</v>
      </c>
      <c r="IX117" t="s">
        <v>12982</v>
      </c>
      <c r="IZ117" t="s">
        <v>13037</v>
      </c>
      <c r="JA117" t="s">
        <v>9882</v>
      </c>
      <c r="JC117" t="s">
        <v>18954</v>
      </c>
      <c r="JD117" t="s">
        <v>13038</v>
      </c>
      <c r="JE117" t="s">
        <v>18990</v>
      </c>
      <c r="JF117" t="s">
        <v>12983</v>
      </c>
      <c r="JG117" t="s">
        <v>615</v>
      </c>
      <c r="JH117" t="s">
        <v>11641</v>
      </c>
      <c r="JI117" t="s">
        <v>3242</v>
      </c>
      <c r="JJ117" t="s">
        <v>13039</v>
      </c>
      <c r="JK117" t="s">
        <v>13040</v>
      </c>
      <c r="JL117" t="s">
        <v>19240</v>
      </c>
      <c r="JM117" t="s">
        <v>12984</v>
      </c>
      <c r="JN117" t="s">
        <v>9839</v>
      </c>
      <c r="JO117" t="s">
        <v>13041</v>
      </c>
      <c r="JP117" t="s">
        <v>15298</v>
      </c>
      <c r="JQ117" t="s">
        <v>13042</v>
      </c>
      <c r="JR117" t="s">
        <v>12800</v>
      </c>
      <c r="JS117" t="s">
        <v>12985</v>
      </c>
      <c r="JT117" t="s">
        <v>12242</v>
      </c>
      <c r="JU117" t="s">
        <v>12986</v>
      </c>
      <c r="JV117" t="s">
        <v>13043</v>
      </c>
      <c r="JW117" t="s">
        <v>19490</v>
      </c>
      <c r="JX117" t="s">
        <v>19511</v>
      </c>
      <c r="JY117" t="s">
        <v>19523</v>
      </c>
      <c r="JZ117" t="s">
        <v>6948</v>
      </c>
      <c r="KA117" t="s">
        <v>13044</v>
      </c>
      <c r="KB117" t="s">
        <v>12987</v>
      </c>
      <c r="KC117" t="s">
        <v>14968</v>
      </c>
      <c r="KD117" t="s">
        <v>11136</v>
      </c>
      <c r="KE117" t="s">
        <v>11513</v>
      </c>
      <c r="KF117" t="s">
        <v>13045</v>
      </c>
      <c r="KG117" t="s">
        <v>7910</v>
      </c>
      <c r="KH117" t="s">
        <v>19644</v>
      </c>
      <c r="KI117" t="s">
        <v>8702</v>
      </c>
      <c r="KJ117" t="s">
        <v>12986</v>
      </c>
      <c r="KK117" t="s">
        <v>12988</v>
      </c>
      <c r="KL117" t="s">
        <v>9719</v>
      </c>
      <c r="KM117" t="s">
        <v>2223</v>
      </c>
      <c r="KN117" t="s">
        <v>13046</v>
      </c>
      <c r="KO117" t="s">
        <v>13047</v>
      </c>
      <c r="KP117" t="s">
        <v>4276</v>
      </c>
      <c r="KQ117" t="s">
        <v>9212</v>
      </c>
      <c r="KR117" t="s">
        <v>6447</v>
      </c>
      <c r="KS117" t="s">
        <v>7111</v>
      </c>
      <c r="KT117" t="s">
        <v>13048</v>
      </c>
      <c r="KU117" t="s">
        <v>12989</v>
      </c>
      <c r="KV117" t="s">
        <v>19951</v>
      </c>
      <c r="KW117" t="s">
        <v>9025</v>
      </c>
      <c r="KX117" t="s">
        <v>13049</v>
      </c>
      <c r="KY117" t="s">
        <v>1170</v>
      </c>
      <c r="KZ117" t="s">
        <v>12990</v>
      </c>
      <c r="LA117" t="s">
        <v>6767</v>
      </c>
      <c r="LB117" t="s">
        <v>1902</v>
      </c>
      <c r="LD117" t="s">
        <v>12991</v>
      </c>
      <c r="LK117" t="s">
        <v>12992</v>
      </c>
      <c r="LL117" t="s">
        <v>7505</v>
      </c>
      <c r="LN117" t="s">
        <v>12993</v>
      </c>
      <c r="LO117" t="s">
        <v>13050</v>
      </c>
      <c r="LP117" t="s">
        <v>20362</v>
      </c>
      <c r="LQ117" t="s">
        <v>20396</v>
      </c>
      <c r="LR117" t="s">
        <v>12994</v>
      </c>
      <c r="LS117" t="s">
        <v>12995</v>
      </c>
      <c r="LU117" t="s">
        <v>13051</v>
      </c>
      <c r="LV117" t="s">
        <v>5825</v>
      </c>
      <c r="LW117" t="s">
        <v>12996</v>
      </c>
      <c r="LX117" t="s">
        <v>12997</v>
      </c>
      <c r="LY117" t="s">
        <v>20547</v>
      </c>
      <c r="LZ117" t="s">
        <v>2377</v>
      </c>
      <c r="MA117" t="s">
        <v>2378</v>
      </c>
      <c r="MB117" t="s">
        <v>1147</v>
      </c>
      <c r="MC117" t="s">
        <v>5291</v>
      </c>
      <c r="MD117" t="s">
        <v>3602</v>
      </c>
      <c r="ME117" t="s">
        <v>12998</v>
      </c>
      <c r="MF117" t="s">
        <v>20719</v>
      </c>
      <c r="MG117" t="s">
        <v>13052</v>
      </c>
      <c r="MI117" t="s">
        <v>11920</v>
      </c>
      <c r="MJ117" t="s">
        <v>9939</v>
      </c>
      <c r="MK117" t="s">
        <v>20880</v>
      </c>
      <c r="ML117" t="s">
        <v>20901</v>
      </c>
      <c r="MM117" t="s">
        <v>12999</v>
      </c>
      <c r="MN117" t="s">
        <v>20955</v>
      </c>
      <c r="MO117" t="s">
        <v>20813</v>
      </c>
      <c r="MP117" t="s">
        <v>13000</v>
      </c>
      <c r="MQ117" t="s">
        <v>13001</v>
      </c>
      <c r="MR117" t="s">
        <v>13002</v>
      </c>
      <c r="MS117" t="s">
        <v>21050</v>
      </c>
      <c r="MT117" t="s">
        <v>13053</v>
      </c>
      <c r="MU117" t="s">
        <v>7946</v>
      </c>
      <c r="MV117" t="s">
        <v>21123</v>
      </c>
      <c r="MW117" t="s">
        <v>21145</v>
      </c>
      <c r="MX117" t="s">
        <v>21173</v>
      </c>
      <c r="MY117" t="s">
        <v>5331</v>
      </c>
      <c r="MZ117" t="s">
        <v>13003</v>
      </c>
      <c r="NA117" t="s">
        <v>13003</v>
      </c>
      <c r="NB117" t="s">
        <v>12169</v>
      </c>
      <c r="NC117" t="s">
        <v>12169</v>
      </c>
      <c r="ND117" t="s">
        <v>12169</v>
      </c>
      <c r="NE117" t="s">
        <v>13004</v>
      </c>
      <c r="NF117" t="s">
        <v>12169</v>
      </c>
      <c r="NG117" t="s">
        <v>13004</v>
      </c>
      <c r="NH117" t="s">
        <v>12169</v>
      </c>
    </row>
    <row r="118" spans="1:372" x14ac:dyDescent="0.25">
      <c r="A118" t="s">
        <v>13054</v>
      </c>
      <c r="B118" t="s">
        <v>13005</v>
      </c>
      <c r="C118" t="s">
        <v>13055</v>
      </c>
      <c r="D118" t="s">
        <v>13006</v>
      </c>
      <c r="E118" t="s">
        <v>13056</v>
      </c>
      <c r="F118" t="s">
        <v>13007</v>
      </c>
      <c r="G118" t="s">
        <v>13008</v>
      </c>
      <c r="H118" t="s">
        <v>13009</v>
      </c>
      <c r="I118" t="s">
        <v>13010</v>
      </c>
      <c r="J118" t="s">
        <v>14271</v>
      </c>
      <c r="K118" t="s">
        <v>13011</v>
      </c>
      <c r="L118" t="s">
        <v>14362</v>
      </c>
      <c r="M118" t="s">
        <v>13057</v>
      </c>
      <c r="N118" t="s">
        <v>13012</v>
      </c>
      <c r="O118" t="s">
        <v>14455</v>
      </c>
      <c r="P118" t="s">
        <v>3887</v>
      </c>
      <c r="Q118" t="s">
        <v>9738</v>
      </c>
      <c r="R118" t="s">
        <v>13013</v>
      </c>
      <c r="S118" t="s">
        <v>13058</v>
      </c>
      <c r="T118" t="s">
        <v>8739</v>
      </c>
      <c r="U118" t="s">
        <v>2269</v>
      </c>
      <c r="V118" t="s">
        <v>14661</v>
      </c>
      <c r="W118" t="s">
        <v>7666</v>
      </c>
      <c r="AE118" t="s">
        <v>14777</v>
      </c>
      <c r="AK118" t="s">
        <v>21290</v>
      </c>
      <c r="AS118" t="s">
        <v>14947</v>
      </c>
      <c r="AT118" t="s">
        <v>13014</v>
      </c>
      <c r="AU118" t="s">
        <v>13059</v>
      </c>
      <c r="AV118" t="s">
        <v>9508</v>
      </c>
      <c r="AX118" t="s">
        <v>6541</v>
      </c>
      <c r="AZ118" t="s">
        <v>21290</v>
      </c>
      <c r="BA118" t="s">
        <v>13015</v>
      </c>
      <c r="BB118" t="s">
        <v>13016</v>
      </c>
      <c r="BC118" t="s">
        <v>13017</v>
      </c>
      <c r="BD118" t="s">
        <v>21290</v>
      </c>
      <c r="BE118" t="s">
        <v>1120</v>
      </c>
      <c r="BF118" t="s">
        <v>11523</v>
      </c>
      <c r="BG118" t="s">
        <v>13060</v>
      </c>
      <c r="BH118" t="s">
        <v>13061</v>
      </c>
      <c r="BI118" t="s">
        <v>15387</v>
      </c>
      <c r="BK118" t="s">
        <v>13018</v>
      </c>
      <c r="BL118" t="s">
        <v>6475</v>
      </c>
      <c r="BM118" t="s">
        <v>15479</v>
      </c>
      <c r="BN118" t="s">
        <v>7133</v>
      </c>
      <c r="BO118" t="s">
        <v>13062</v>
      </c>
      <c r="BP118" t="s">
        <v>15581</v>
      </c>
      <c r="BQ118" t="s">
        <v>15619</v>
      </c>
      <c r="BR118" t="s">
        <v>8430</v>
      </c>
      <c r="BS118" t="s">
        <v>15672</v>
      </c>
      <c r="BU118" t="s">
        <v>9651</v>
      </c>
      <c r="BV118" t="s">
        <v>3286</v>
      </c>
      <c r="BZ118" t="s">
        <v>5500</v>
      </c>
      <c r="CA118" t="s">
        <v>13019</v>
      </c>
      <c r="CC118" t="s">
        <v>13063</v>
      </c>
      <c r="CD118" t="s">
        <v>13020</v>
      </c>
      <c r="CE118" t="s">
        <v>13064</v>
      </c>
      <c r="CF118" t="s">
        <v>13065</v>
      </c>
      <c r="CG118" t="s">
        <v>13066</v>
      </c>
      <c r="CH118" t="s">
        <v>13067</v>
      </c>
      <c r="CI118" t="s">
        <v>8847</v>
      </c>
      <c r="CJ118" t="s">
        <v>4586</v>
      </c>
      <c r="CK118" t="s">
        <v>13021</v>
      </c>
      <c r="CL118" t="s">
        <v>13022</v>
      </c>
      <c r="CM118" t="s">
        <v>13023</v>
      </c>
      <c r="CN118" t="s">
        <v>13068</v>
      </c>
      <c r="CO118" t="s">
        <v>16056</v>
      </c>
      <c r="CP118" t="s">
        <v>7494</v>
      </c>
      <c r="CQ118" t="s">
        <v>13024</v>
      </c>
      <c r="CR118" t="s">
        <v>2971</v>
      </c>
      <c r="CS118" t="s">
        <v>9914</v>
      </c>
      <c r="CT118" t="s">
        <v>15358</v>
      </c>
      <c r="CU118" t="s">
        <v>1487</v>
      </c>
      <c r="CV118" t="s">
        <v>16240</v>
      </c>
      <c r="CW118" t="s">
        <v>6008</v>
      </c>
      <c r="CX118" t="s">
        <v>11492</v>
      </c>
      <c r="CY118" t="s">
        <v>5119</v>
      </c>
      <c r="DK118" t="s">
        <v>1479</v>
      </c>
      <c r="DL118" t="s">
        <v>13025</v>
      </c>
      <c r="DM118" t="s">
        <v>21290</v>
      </c>
      <c r="DN118" t="s">
        <v>21290</v>
      </c>
      <c r="DQ118" t="s">
        <v>13069</v>
      </c>
      <c r="DR118" t="s">
        <v>6612</v>
      </c>
      <c r="DS118" t="s">
        <v>9676</v>
      </c>
      <c r="EJ118" t="s">
        <v>21290</v>
      </c>
      <c r="EM118" t="s">
        <v>21290</v>
      </c>
      <c r="EQ118" t="s">
        <v>8110</v>
      </c>
      <c r="ER118" t="s">
        <v>11213</v>
      </c>
      <c r="ES118" t="s">
        <v>1742</v>
      </c>
      <c r="ET118" t="s">
        <v>3136</v>
      </c>
      <c r="EW118" t="s">
        <v>13070</v>
      </c>
      <c r="EX118" t="s">
        <v>13026</v>
      </c>
      <c r="FA118" t="s">
        <v>887</v>
      </c>
      <c r="FB118" t="s">
        <v>13071</v>
      </c>
      <c r="FC118" t="s">
        <v>2113</v>
      </c>
      <c r="FE118" t="s">
        <v>12951</v>
      </c>
      <c r="FF118" t="s">
        <v>9829</v>
      </c>
      <c r="FH118" t="s">
        <v>8093</v>
      </c>
      <c r="FI118" t="s">
        <v>3251</v>
      </c>
      <c r="FJ118" t="s">
        <v>13027</v>
      </c>
      <c r="FL118" t="s">
        <v>13072</v>
      </c>
      <c r="FO118" t="s">
        <v>13073</v>
      </c>
      <c r="FP118" t="s">
        <v>21290</v>
      </c>
      <c r="FQ118" t="s">
        <v>13028</v>
      </c>
      <c r="FR118" t="s">
        <v>13074</v>
      </c>
      <c r="FS118" t="s">
        <v>13029</v>
      </c>
      <c r="FT118" t="s">
        <v>13030</v>
      </c>
      <c r="FV118" t="s">
        <v>13075</v>
      </c>
      <c r="FZ118" t="s">
        <v>9778</v>
      </c>
      <c r="GA118" t="s">
        <v>13076</v>
      </c>
      <c r="GD118" t="s">
        <v>17201</v>
      </c>
      <c r="GF118" t="s">
        <v>13031</v>
      </c>
      <c r="GH118" t="s">
        <v>17273</v>
      </c>
      <c r="GI118" t="s">
        <v>13077</v>
      </c>
      <c r="GK118" t="s">
        <v>17338</v>
      </c>
      <c r="GL118" t="s">
        <v>17381</v>
      </c>
      <c r="GM118" t="s">
        <v>12864</v>
      </c>
      <c r="GN118" t="s">
        <v>17450</v>
      </c>
      <c r="GO118" t="s">
        <v>17485</v>
      </c>
      <c r="GP118" t="s">
        <v>2227</v>
      </c>
      <c r="GQ118" t="s">
        <v>13078</v>
      </c>
      <c r="GR118" t="s">
        <v>17600</v>
      </c>
      <c r="GS118" t="s">
        <v>13032</v>
      </c>
      <c r="GT118" t="s">
        <v>13033</v>
      </c>
      <c r="GU118" t="s">
        <v>2370</v>
      </c>
      <c r="GV118" t="s">
        <v>17763</v>
      </c>
      <c r="GW118" t="s">
        <v>17797</v>
      </c>
      <c r="GX118" t="s">
        <v>13079</v>
      </c>
      <c r="GY118" t="s">
        <v>9805</v>
      </c>
      <c r="GZ118" t="s">
        <v>13034</v>
      </c>
      <c r="HA118" t="s">
        <v>8377</v>
      </c>
      <c r="HB118" t="s">
        <v>10020</v>
      </c>
      <c r="HC118" t="s">
        <v>17987</v>
      </c>
      <c r="HD118" t="s">
        <v>4644</v>
      </c>
      <c r="HE118" t="s">
        <v>3033</v>
      </c>
      <c r="HF118" t="s">
        <v>18117</v>
      </c>
      <c r="HG118" t="s">
        <v>18152</v>
      </c>
      <c r="HH118" t="s">
        <v>17814</v>
      </c>
      <c r="HI118" t="s">
        <v>18216</v>
      </c>
      <c r="HJ118" t="s">
        <v>10672</v>
      </c>
      <c r="HK118" t="s">
        <v>4956</v>
      </c>
      <c r="HL118" t="s">
        <v>13080</v>
      </c>
      <c r="HM118" t="s">
        <v>13081</v>
      </c>
      <c r="HN118" t="s">
        <v>9096</v>
      </c>
      <c r="HO118" t="s">
        <v>13082</v>
      </c>
      <c r="HT118" t="s">
        <v>18483</v>
      </c>
      <c r="HU118" t="s">
        <v>13035</v>
      </c>
      <c r="HV118" t="s">
        <v>13083</v>
      </c>
      <c r="HW118" t="s">
        <v>3828</v>
      </c>
      <c r="HY118" t="s">
        <v>13036</v>
      </c>
      <c r="HZ118" t="s">
        <v>18095</v>
      </c>
      <c r="IA118" t="s">
        <v>8354</v>
      </c>
      <c r="IC118" t="s">
        <v>18377</v>
      </c>
      <c r="ID118" t="s">
        <v>18043</v>
      </c>
      <c r="IE118" t="s">
        <v>18436</v>
      </c>
      <c r="IF118" t="s">
        <v>21290</v>
      </c>
      <c r="IK118" t="s">
        <v>13084</v>
      </c>
      <c r="IM118" t="s">
        <v>13085</v>
      </c>
      <c r="IS118" t="s">
        <v>18727</v>
      </c>
      <c r="IT118" t="s">
        <v>13086</v>
      </c>
      <c r="IU118" t="s">
        <v>18790</v>
      </c>
      <c r="IV118" t="s">
        <v>18836</v>
      </c>
      <c r="IW118" t="s">
        <v>12216</v>
      </c>
      <c r="IX118" t="s">
        <v>17424</v>
      </c>
      <c r="IZ118" t="s">
        <v>13037</v>
      </c>
      <c r="JA118" t="s">
        <v>9882</v>
      </c>
      <c r="JC118" t="s">
        <v>13087</v>
      </c>
      <c r="JD118" t="s">
        <v>13038</v>
      </c>
      <c r="JE118" t="s">
        <v>13088</v>
      </c>
      <c r="JF118" t="s">
        <v>19030</v>
      </c>
      <c r="JG118" t="s">
        <v>911</v>
      </c>
      <c r="JH118" t="s">
        <v>19116</v>
      </c>
      <c r="JI118" t="s">
        <v>15047</v>
      </c>
      <c r="JJ118" t="s">
        <v>13039</v>
      </c>
      <c r="JK118" t="s">
        <v>13040</v>
      </c>
      <c r="JL118" t="s">
        <v>13089</v>
      </c>
      <c r="JM118" t="s">
        <v>19267</v>
      </c>
      <c r="JN118" t="s">
        <v>9839</v>
      </c>
      <c r="JO118" t="s">
        <v>13041</v>
      </c>
      <c r="JP118" t="s">
        <v>58</v>
      </c>
      <c r="JQ118" t="s">
        <v>13042</v>
      </c>
      <c r="JR118" t="s">
        <v>12800</v>
      </c>
      <c r="JS118" t="s">
        <v>19382</v>
      </c>
      <c r="JT118" t="s">
        <v>19398</v>
      </c>
      <c r="JU118" t="s">
        <v>19422</v>
      </c>
      <c r="JV118" t="s">
        <v>13043</v>
      </c>
      <c r="JW118" t="s">
        <v>5319</v>
      </c>
      <c r="JX118" t="s">
        <v>13090</v>
      </c>
      <c r="JY118" t="s">
        <v>5997</v>
      </c>
      <c r="JZ118" t="s">
        <v>7181</v>
      </c>
      <c r="KA118" t="s">
        <v>13044</v>
      </c>
      <c r="KB118" t="s">
        <v>19589</v>
      </c>
      <c r="KC118" t="s">
        <v>12488</v>
      </c>
      <c r="KD118" t="s">
        <v>11136</v>
      </c>
      <c r="KE118" t="s">
        <v>11513</v>
      </c>
      <c r="KF118" t="s">
        <v>13045</v>
      </c>
      <c r="KG118" t="s">
        <v>17746</v>
      </c>
      <c r="KH118" t="s">
        <v>13091</v>
      </c>
      <c r="KI118" t="s">
        <v>19441</v>
      </c>
      <c r="KJ118" t="s">
        <v>12986</v>
      </c>
      <c r="KK118" t="s">
        <v>19725</v>
      </c>
      <c r="KL118" t="s">
        <v>19414</v>
      </c>
      <c r="KM118" t="s">
        <v>19495</v>
      </c>
      <c r="KN118" t="s">
        <v>13046</v>
      </c>
      <c r="KO118" t="s">
        <v>13047</v>
      </c>
      <c r="KP118" t="s">
        <v>19768</v>
      </c>
      <c r="KQ118" t="s">
        <v>9212</v>
      </c>
      <c r="KR118" t="s">
        <v>6447</v>
      </c>
      <c r="KS118" t="s">
        <v>17850</v>
      </c>
      <c r="KT118" t="s">
        <v>13048</v>
      </c>
      <c r="KU118" t="s">
        <v>19903</v>
      </c>
      <c r="KV118" t="s">
        <v>13092</v>
      </c>
      <c r="KW118" t="s">
        <v>19993</v>
      </c>
      <c r="KX118" t="s">
        <v>13049</v>
      </c>
      <c r="KY118" t="s">
        <v>20080</v>
      </c>
      <c r="KZ118" t="s">
        <v>20110</v>
      </c>
      <c r="LA118" t="s">
        <v>6767</v>
      </c>
      <c r="LB118" t="s">
        <v>2186</v>
      </c>
      <c r="LD118" t="s">
        <v>20192</v>
      </c>
      <c r="LK118" t="s">
        <v>20229</v>
      </c>
      <c r="LL118" t="s">
        <v>20275</v>
      </c>
      <c r="LN118" t="s">
        <v>20296</v>
      </c>
      <c r="LO118" t="s">
        <v>13050</v>
      </c>
      <c r="LP118" t="s">
        <v>13093</v>
      </c>
      <c r="LQ118" t="s">
        <v>13094</v>
      </c>
      <c r="LR118" t="s">
        <v>20426</v>
      </c>
      <c r="LS118" t="s">
        <v>20456</v>
      </c>
      <c r="LU118" t="s">
        <v>13051</v>
      </c>
      <c r="LV118" t="s">
        <v>5825</v>
      </c>
      <c r="LW118" t="s">
        <v>13095</v>
      </c>
      <c r="LX118" t="s">
        <v>19122</v>
      </c>
      <c r="LY118" t="s">
        <v>5181</v>
      </c>
      <c r="LZ118" t="s">
        <v>19968</v>
      </c>
      <c r="MA118" t="s">
        <v>20006</v>
      </c>
      <c r="MB118" t="s">
        <v>20092</v>
      </c>
      <c r="MC118" t="s">
        <v>5543</v>
      </c>
      <c r="MD118" t="s">
        <v>3863</v>
      </c>
      <c r="ME118" t="s">
        <v>20503</v>
      </c>
      <c r="MF118" t="s">
        <v>13096</v>
      </c>
      <c r="MG118" t="s">
        <v>13052</v>
      </c>
      <c r="MI118" t="s">
        <v>20799</v>
      </c>
      <c r="MJ118" t="s">
        <v>10130</v>
      </c>
      <c r="MK118" t="s">
        <v>13097</v>
      </c>
      <c r="ML118" t="s">
        <v>13098</v>
      </c>
      <c r="MM118" t="s">
        <v>13099</v>
      </c>
      <c r="MN118" t="s">
        <v>13100</v>
      </c>
      <c r="MO118" t="s">
        <v>2541</v>
      </c>
      <c r="MP118" t="s">
        <v>13101</v>
      </c>
      <c r="MQ118" t="s">
        <v>21002</v>
      </c>
      <c r="MR118" t="s">
        <v>4557</v>
      </c>
      <c r="MS118" t="s">
        <v>11732</v>
      </c>
      <c r="MT118" t="s">
        <v>13053</v>
      </c>
      <c r="MU118" t="s">
        <v>8171</v>
      </c>
      <c r="MV118" t="s">
        <v>13102</v>
      </c>
      <c r="MW118" t="s">
        <v>13103</v>
      </c>
      <c r="MX118" t="s">
        <v>13104</v>
      </c>
      <c r="MY118" t="s">
        <v>21091</v>
      </c>
      <c r="MZ118" t="s">
        <v>13003</v>
      </c>
      <c r="NA118" t="s">
        <v>21208</v>
      </c>
      <c r="NB118" t="s">
        <v>12324</v>
      </c>
      <c r="NC118" t="s">
        <v>12324</v>
      </c>
      <c r="ND118" t="s">
        <v>12324</v>
      </c>
      <c r="NE118" t="s">
        <v>21289</v>
      </c>
      <c r="NF118" t="s">
        <v>12324</v>
      </c>
      <c r="NG118" t="s">
        <v>21289</v>
      </c>
      <c r="NH118" t="s">
        <v>12324</v>
      </c>
    </row>
    <row r="119" spans="1:372" x14ac:dyDescent="0.25">
      <c r="A119" t="s">
        <v>13054</v>
      </c>
      <c r="B119" t="s">
        <v>13972</v>
      </c>
      <c r="C119" t="s">
        <v>13055</v>
      </c>
      <c r="D119" t="s">
        <v>14045</v>
      </c>
      <c r="E119" t="s">
        <v>13056</v>
      </c>
      <c r="F119" t="s">
        <v>13105</v>
      </c>
      <c r="G119" t="s">
        <v>14160</v>
      </c>
      <c r="H119" t="s">
        <v>13106</v>
      </c>
      <c r="I119" t="s">
        <v>13107</v>
      </c>
      <c r="J119" t="s">
        <v>13108</v>
      </c>
      <c r="K119" t="s">
        <v>14316</v>
      </c>
      <c r="L119" t="s">
        <v>13109</v>
      </c>
      <c r="M119" t="s">
        <v>13057</v>
      </c>
      <c r="N119" t="s">
        <v>14428</v>
      </c>
      <c r="O119" t="s">
        <v>13110</v>
      </c>
      <c r="P119" t="s">
        <v>13944</v>
      </c>
      <c r="Q119" t="s">
        <v>9738</v>
      </c>
      <c r="R119" t="s">
        <v>14523</v>
      </c>
      <c r="S119" t="s">
        <v>13058</v>
      </c>
      <c r="T119" t="s">
        <v>8739</v>
      </c>
      <c r="U119" t="s">
        <v>2269</v>
      </c>
      <c r="V119" t="s">
        <v>13111</v>
      </c>
      <c r="W119" t="s">
        <v>7666</v>
      </c>
      <c r="AE119" t="s">
        <v>13112</v>
      </c>
      <c r="AH119" t="s">
        <v>21290</v>
      </c>
      <c r="AR119" t="s">
        <v>21290</v>
      </c>
      <c r="AT119" t="s">
        <v>14971</v>
      </c>
      <c r="AU119" t="s">
        <v>13059</v>
      </c>
      <c r="AV119" t="s">
        <v>9508</v>
      </c>
      <c r="AX119" t="s">
        <v>6541</v>
      </c>
      <c r="BA119" t="s">
        <v>15140</v>
      </c>
      <c r="BB119" t="s">
        <v>13113</v>
      </c>
      <c r="BC119" t="s">
        <v>15200</v>
      </c>
      <c r="BE119" t="s">
        <v>1120</v>
      </c>
      <c r="BF119" t="s">
        <v>11523</v>
      </c>
      <c r="BG119" t="s">
        <v>13060</v>
      </c>
      <c r="BH119" t="s">
        <v>13061</v>
      </c>
      <c r="BI119" t="s">
        <v>6753</v>
      </c>
      <c r="BJ119" t="s">
        <v>21290</v>
      </c>
      <c r="BK119" t="s">
        <v>13114</v>
      </c>
      <c r="BL119" t="s">
        <v>6475</v>
      </c>
      <c r="BM119" t="s">
        <v>13115</v>
      </c>
      <c r="BN119" t="s">
        <v>15518</v>
      </c>
      <c r="BO119" t="s">
        <v>13062</v>
      </c>
      <c r="BP119" t="s">
        <v>13116</v>
      </c>
      <c r="BQ119" t="s">
        <v>1079</v>
      </c>
      <c r="BS119" t="s">
        <v>13117</v>
      </c>
      <c r="BU119" t="s">
        <v>9837</v>
      </c>
      <c r="BV119" t="s">
        <v>15720</v>
      </c>
      <c r="BW119" t="s">
        <v>21290</v>
      </c>
      <c r="BZ119" t="s">
        <v>5500</v>
      </c>
      <c r="CA119" t="s">
        <v>15774</v>
      </c>
      <c r="CB119" t="s">
        <v>21290</v>
      </c>
      <c r="CC119" t="s">
        <v>13063</v>
      </c>
      <c r="CD119" t="s">
        <v>15837</v>
      </c>
      <c r="CE119" t="s">
        <v>13064</v>
      </c>
      <c r="CF119" t="s">
        <v>13065</v>
      </c>
      <c r="CG119" t="s">
        <v>13066</v>
      </c>
      <c r="CH119" t="s">
        <v>13067</v>
      </c>
      <c r="CI119" t="s">
        <v>8847</v>
      </c>
      <c r="CJ119" t="s">
        <v>4856</v>
      </c>
      <c r="CK119" t="s">
        <v>13118</v>
      </c>
      <c r="CL119" t="s">
        <v>13119</v>
      </c>
      <c r="CM119" t="s">
        <v>13120</v>
      </c>
      <c r="CN119" t="s">
        <v>13068</v>
      </c>
      <c r="CO119" t="s">
        <v>13121</v>
      </c>
      <c r="CP119" t="s">
        <v>7494</v>
      </c>
      <c r="CQ119" t="s">
        <v>16119</v>
      </c>
      <c r="CR119" t="s">
        <v>2971</v>
      </c>
      <c r="CS119" t="s">
        <v>9914</v>
      </c>
      <c r="CT119" t="s">
        <v>2559</v>
      </c>
      <c r="CU119" t="s">
        <v>16221</v>
      </c>
      <c r="CV119" t="s">
        <v>8448</v>
      </c>
      <c r="CW119" t="s">
        <v>6250</v>
      </c>
      <c r="CX119" t="s">
        <v>16146</v>
      </c>
      <c r="CY119" t="s">
        <v>5119</v>
      </c>
      <c r="CZ119" t="s">
        <v>21290</v>
      </c>
      <c r="DD119" t="s">
        <v>21290</v>
      </c>
      <c r="DK119" t="s">
        <v>1753</v>
      </c>
      <c r="DL119" t="s">
        <v>13122</v>
      </c>
      <c r="DQ119" t="s">
        <v>13069</v>
      </c>
      <c r="DR119" t="s">
        <v>6849</v>
      </c>
      <c r="DS119" t="s">
        <v>9870</v>
      </c>
      <c r="EN119" t="s">
        <v>21290</v>
      </c>
      <c r="EP119" t="s">
        <v>21290</v>
      </c>
      <c r="EQ119" t="s">
        <v>8110</v>
      </c>
      <c r="ER119" t="s">
        <v>16365</v>
      </c>
      <c r="ES119" t="s">
        <v>1742</v>
      </c>
      <c r="ET119" t="s">
        <v>3406</v>
      </c>
      <c r="EW119" t="s">
        <v>13070</v>
      </c>
      <c r="EX119" t="s">
        <v>16746</v>
      </c>
      <c r="FA119" t="s">
        <v>887</v>
      </c>
      <c r="FB119" t="s">
        <v>13071</v>
      </c>
      <c r="FC119" t="s">
        <v>2113</v>
      </c>
      <c r="FE119" t="s">
        <v>12951</v>
      </c>
      <c r="FH119" t="s">
        <v>15414</v>
      </c>
      <c r="FI119" t="s">
        <v>15493</v>
      </c>
      <c r="FK119" t="s">
        <v>21290</v>
      </c>
      <c r="FL119" t="s">
        <v>13072</v>
      </c>
      <c r="FN119" t="s">
        <v>21290</v>
      </c>
      <c r="FO119" t="s">
        <v>13073</v>
      </c>
      <c r="FQ119" t="s">
        <v>16983</v>
      </c>
      <c r="FR119" t="s">
        <v>13074</v>
      </c>
      <c r="FS119" t="s">
        <v>13123</v>
      </c>
      <c r="FV119" t="s">
        <v>13075</v>
      </c>
      <c r="FZ119" t="s">
        <v>9977</v>
      </c>
      <c r="GA119" t="s">
        <v>13076</v>
      </c>
      <c r="GD119" t="s">
        <v>13124</v>
      </c>
      <c r="GF119" t="s">
        <v>13125</v>
      </c>
      <c r="GH119" t="s">
        <v>13126</v>
      </c>
      <c r="GI119" t="s">
        <v>13077</v>
      </c>
      <c r="GK119" t="s">
        <v>6531</v>
      </c>
      <c r="GL119" t="s">
        <v>257</v>
      </c>
      <c r="GM119" t="s">
        <v>12982</v>
      </c>
      <c r="GN119" t="s">
        <v>13127</v>
      </c>
      <c r="GO119" t="s">
        <v>13046</v>
      </c>
      <c r="GP119" t="s">
        <v>2227</v>
      </c>
      <c r="GQ119" t="s">
        <v>13078</v>
      </c>
      <c r="GR119" t="s">
        <v>13128</v>
      </c>
      <c r="GS119" t="s">
        <v>17644</v>
      </c>
      <c r="GT119" t="s">
        <v>17682</v>
      </c>
      <c r="GU119" t="s">
        <v>2370</v>
      </c>
      <c r="GV119" t="s">
        <v>12214</v>
      </c>
      <c r="GW119" t="s">
        <v>13129</v>
      </c>
      <c r="GX119" t="s">
        <v>13079</v>
      </c>
      <c r="GY119" t="s">
        <v>10018</v>
      </c>
      <c r="GZ119" t="s">
        <v>13130</v>
      </c>
      <c r="HA119" t="s">
        <v>17925</v>
      </c>
      <c r="HB119" t="s">
        <v>10020</v>
      </c>
      <c r="HC119" t="s">
        <v>13131</v>
      </c>
      <c r="HD119" t="s">
        <v>18030</v>
      </c>
      <c r="HE119" t="s">
        <v>18076</v>
      </c>
      <c r="HF119" t="s">
        <v>2076</v>
      </c>
      <c r="HG119" t="s">
        <v>13132</v>
      </c>
      <c r="HH119" t="s">
        <v>4232</v>
      </c>
      <c r="HI119" t="s">
        <v>13133</v>
      </c>
      <c r="HJ119" t="s">
        <v>13035</v>
      </c>
      <c r="HK119" t="s">
        <v>4956</v>
      </c>
      <c r="HL119" t="s">
        <v>13080</v>
      </c>
      <c r="HM119" t="s">
        <v>13081</v>
      </c>
      <c r="HN119" t="s">
        <v>18415</v>
      </c>
      <c r="HO119" t="s">
        <v>13082</v>
      </c>
      <c r="HT119" t="s">
        <v>13134</v>
      </c>
      <c r="HU119" t="s">
        <v>18245</v>
      </c>
      <c r="HV119" t="s">
        <v>13083</v>
      </c>
      <c r="HW119" t="s">
        <v>3828</v>
      </c>
      <c r="HY119" t="s">
        <v>18574</v>
      </c>
      <c r="HZ119" t="s">
        <v>5787</v>
      </c>
      <c r="IA119" t="s">
        <v>18266</v>
      </c>
      <c r="IC119" t="s">
        <v>8137</v>
      </c>
      <c r="ID119" t="s">
        <v>2339</v>
      </c>
      <c r="IE119" t="s">
        <v>5790</v>
      </c>
      <c r="IK119" t="s">
        <v>13084</v>
      </c>
      <c r="IM119" t="s">
        <v>13085</v>
      </c>
      <c r="IN119" t="s">
        <v>21290</v>
      </c>
      <c r="IS119" t="s">
        <v>13135</v>
      </c>
      <c r="IT119" t="s">
        <v>13086</v>
      </c>
      <c r="IU119" t="s">
        <v>13136</v>
      </c>
      <c r="IV119" t="s">
        <v>13137</v>
      </c>
      <c r="IW119" t="s">
        <v>12367</v>
      </c>
      <c r="IX119" t="s">
        <v>13138</v>
      </c>
      <c r="IZ119" t="s">
        <v>13139</v>
      </c>
      <c r="JA119" t="s">
        <v>17549</v>
      </c>
      <c r="JC119" t="s">
        <v>13087</v>
      </c>
      <c r="JD119" t="s">
        <v>18980</v>
      </c>
      <c r="JE119" t="s">
        <v>13088</v>
      </c>
      <c r="JF119" t="s">
        <v>13140</v>
      </c>
      <c r="JG119" t="s">
        <v>911</v>
      </c>
      <c r="JH119" t="s">
        <v>11918</v>
      </c>
      <c r="JI119" t="s">
        <v>3654</v>
      </c>
      <c r="JJ119" t="s">
        <v>13141</v>
      </c>
      <c r="JK119" t="s">
        <v>19203</v>
      </c>
      <c r="JL119" t="s">
        <v>13089</v>
      </c>
      <c r="JM119" t="s">
        <v>13142</v>
      </c>
      <c r="JN119" t="s">
        <v>14989</v>
      </c>
      <c r="JO119" t="s">
        <v>19301</v>
      </c>
      <c r="JP119" t="s">
        <v>58</v>
      </c>
      <c r="JQ119" t="s">
        <v>19332</v>
      </c>
      <c r="JR119" t="s">
        <v>18748</v>
      </c>
      <c r="JS119" t="s">
        <v>13143</v>
      </c>
      <c r="JT119" t="s">
        <v>12468</v>
      </c>
      <c r="JU119" t="s">
        <v>13144</v>
      </c>
      <c r="JV119" t="s">
        <v>19456</v>
      </c>
      <c r="JW119" t="s">
        <v>5319</v>
      </c>
      <c r="JX119" t="s">
        <v>13090</v>
      </c>
      <c r="JY119" t="s">
        <v>5997</v>
      </c>
      <c r="JZ119" t="s">
        <v>7181</v>
      </c>
      <c r="KA119" t="s">
        <v>19562</v>
      </c>
      <c r="KB119" t="s">
        <v>13145</v>
      </c>
      <c r="KC119" t="s">
        <v>12488</v>
      </c>
      <c r="KD119" t="s">
        <v>17514</v>
      </c>
      <c r="KE119" t="s">
        <v>17299</v>
      </c>
      <c r="KF119" t="s">
        <v>19636</v>
      </c>
      <c r="KG119" t="s">
        <v>8236</v>
      </c>
      <c r="KH119" t="s">
        <v>13091</v>
      </c>
      <c r="KI119" t="s">
        <v>4538</v>
      </c>
      <c r="KJ119" t="s">
        <v>19422</v>
      </c>
      <c r="KK119" t="s">
        <v>13146</v>
      </c>
      <c r="KL119" t="s">
        <v>10014</v>
      </c>
      <c r="KM119" t="s">
        <v>12788</v>
      </c>
      <c r="KN119" t="s">
        <v>13147</v>
      </c>
      <c r="KO119" t="s">
        <v>13148</v>
      </c>
      <c r="KP119" t="s">
        <v>7941</v>
      </c>
      <c r="KQ119" t="s">
        <v>19552</v>
      </c>
      <c r="KR119" t="s">
        <v>19824</v>
      </c>
      <c r="KS119" t="s">
        <v>13149</v>
      </c>
      <c r="KT119" t="s">
        <v>13150</v>
      </c>
      <c r="KU119" t="s">
        <v>13151</v>
      </c>
      <c r="KV119" t="s">
        <v>13092</v>
      </c>
      <c r="KW119" t="s">
        <v>13152</v>
      </c>
      <c r="KX119" t="s">
        <v>20038</v>
      </c>
      <c r="KY119" t="s">
        <v>12163</v>
      </c>
      <c r="KZ119" t="s">
        <v>13153</v>
      </c>
      <c r="LA119" t="s">
        <v>18167</v>
      </c>
      <c r="LB119" t="s">
        <v>2186</v>
      </c>
      <c r="LD119" t="s">
        <v>13154</v>
      </c>
      <c r="LE119" t="s">
        <v>21290</v>
      </c>
      <c r="LK119" t="s">
        <v>13155</v>
      </c>
      <c r="LL119" t="s">
        <v>7842</v>
      </c>
      <c r="LN119" t="s">
        <v>13156</v>
      </c>
      <c r="LO119" t="s">
        <v>20322</v>
      </c>
      <c r="LP119" t="s">
        <v>13093</v>
      </c>
      <c r="LQ119" t="s">
        <v>13094</v>
      </c>
      <c r="LR119" t="s">
        <v>11050</v>
      </c>
      <c r="LS119" t="s">
        <v>13157</v>
      </c>
      <c r="LU119" t="s">
        <v>20474</v>
      </c>
      <c r="LV119" t="s">
        <v>20498</v>
      </c>
      <c r="LW119" t="s">
        <v>13095</v>
      </c>
      <c r="LX119" t="s">
        <v>13158</v>
      </c>
      <c r="LY119" t="s">
        <v>5181</v>
      </c>
      <c r="LZ119" t="s">
        <v>2806</v>
      </c>
      <c r="MA119" t="s">
        <v>2807</v>
      </c>
      <c r="MB119" t="s">
        <v>13159</v>
      </c>
      <c r="MC119" t="s">
        <v>5543</v>
      </c>
      <c r="MD119" t="s">
        <v>3863</v>
      </c>
      <c r="ME119" t="s">
        <v>11175</v>
      </c>
      <c r="MF119" t="s">
        <v>13096</v>
      </c>
      <c r="MG119" t="s">
        <v>13160</v>
      </c>
      <c r="MI119" t="s">
        <v>12627</v>
      </c>
      <c r="MJ119" t="s">
        <v>10130</v>
      </c>
      <c r="MK119" t="s">
        <v>13097</v>
      </c>
      <c r="ML119" t="s">
        <v>13098</v>
      </c>
      <c r="MM119" t="s">
        <v>13099</v>
      </c>
      <c r="MN119" t="s">
        <v>13100</v>
      </c>
      <c r="MO119" t="s">
        <v>2541</v>
      </c>
      <c r="MP119" t="s">
        <v>13101</v>
      </c>
      <c r="MQ119" t="s">
        <v>13161</v>
      </c>
      <c r="MR119" t="s">
        <v>4557</v>
      </c>
      <c r="MS119" t="s">
        <v>11732</v>
      </c>
      <c r="MT119" t="s">
        <v>21083</v>
      </c>
      <c r="MU119" t="s">
        <v>8171</v>
      </c>
      <c r="MV119" t="s">
        <v>13102</v>
      </c>
      <c r="MW119" t="s">
        <v>13103</v>
      </c>
      <c r="MX119" t="s">
        <v>13104</v>
      </c>
      <c r="MY119" t="s">
        <v>5720</v>
      </c>
      <c r="MZ119" t="s">
        <v>21208</v>
      </c>
      <c r="NA119" t="s">
        <v>13162</v>
      </c>
      <c r="NB119" t="s">
        <v>12324</v>
      </c>
      <c r="NC119" t="s">
        <v>12324</v>
      </c>
      <c r="ND119" t="s">
        <v>12324</v>
      </c>
      <c r="NE119" t="s">
        <v>12168</v>
      </c>
      <c r="NF119" t="s">
        <v>12324</v>
      </c>
      <c r="NG119" t="s">
        <v>12168</v>
      </c>
      <c r="NH119" t="s">
        <v>12324</v>
      </c>
    </row>
    <row r="120" spans="1:372" x14ac:dyDescent="0.25">
      <c r="A120" t="s">
        <v>13924</v>
      </c>
      <c r="B120" t="s">
        <v>13163</v>
      </c>
      <c r="C120" t="s">
        <v>14007</v>
      </c>
      <c r="D120" t="s">
        <v>13164</v>
      </c>
      <c r="E120" t="s">
        <v>14087</v>
      </c>
      <c r="F120" t="s">
        <v>13105</v>
      </c>
      <c r="G120" t="s">
        <v>13165</v>
      </c>
      <c r="H120" t="s">
        <v>13106</v>
      </c>
      <c r="I120" t="s">
        <v>13107</v>
      </c>
      <c r="J120" t="s">
        <v>13108</v>
      </c>
      <c r="K120" t="s">
        <v>569</v>
      </c>
      <c r="L120" t="s">
        <v>13109</v>
      </c>
      <c r="M120" t="s">
        <v>14396</v>
      </c>
      <c r="N120" t="s">
        <v>13166</v>
      </c>
      <c r="O120" t="s">
        <v>13110</v>
      </c>
      <c r="P120" t="s">
        <v>4287</v>
      </c>
      <c r="Q120" t="s">
        <v>13911</v>
      </c>
      <c r="R120" t="s">
        <v>13167</v>
      </c>
      <c r="S120" t="s">
        <v>14548</v>
      </c>
      <c r="T120" t="s">
        <v>14417</v>
      </c>
      <c r="U120" t="s">
        <v>14616</v>
      </c>
      <c r="V120" t="s">
        <v>13111</v>
      </c>
      <c r="W120" t="s">
        <v>7894</v>
      </c>
      <c r="AE120" t="s">
        <v>13112</v>
      </c>
      <c r="AI120" t="s">
        <v>21290</v>
      </c>
      <c r="AL120" t="s">
        <v>21290</v>
      </c>
      <c r="AT120" t="s">
        <v>13168</v>
      </c>
      <c r="AU120" t="s">
        <v>13169</v>
      </c>
      <c r="AV120" t="s">
        <v>15023</v>
      </c>
      <c r="AX120" t="s">
        <v>6789</v>
      </c>
      <c r="BA120" t="s">
        <v>13170</v>
      </c>
      <c r="BB120" t="s">
        <v>13113</v>
      </c>
      <c r="BC120" t="s">
        <v>13171</v>
      </c>
      <c r="BE120" t="s">
        <v>15254</v>
      </c>
      <c r="BF120" t="s">
        <v>15294</v>
      </c>
      <c r="BG120" t="s">
        <v>15331</v>
      </c>
      <c r="BH120" t="s">
        <v>15366</v>
      </c>
      <c r="BI120" t="s">
        <v>6753</v>
      </c>
      <c r="BK120" t="s">
        <v>13114</v>
      </c>
      <c r="BM120" t="s">
        <v>13115</v>
      </c>
      <c r="BN120" t="s">
        <v>7485</v>
      </c>
      <c r="BO120" t="s">
        <v>13172</v>
      </c>
      <c r="BP120" t="s">
        <v>13116</v>
      </c>
      <c r="BQ120" t="s">
        <v>1079</v>
      </c>
      <c r="BS120" t="s">
        <v>13117</v>
      </c>
      <c r="BU120" t="s">
        <v>9837</v>
      </c>
      <c r="BZ120" t="s">
        <v>15752</v>
      </c>
      <c r="CA120" t="s">
        <v>13173</v>
      </c>
      <c r="CC120" t="s">
        <v>13174</v>
      </c>
      <c r="CD120" t="s">
        <v>13175</v>
      </c>
      <c r="CE120" t="s">
        <v>15865</v>
      </c>
      <c r="CF120" t="s">
        <v>13176</v>
      </c>
      <c r="CG120" t="s">
        <v>15914</v>
      </c>
      <c r="CH120" t="s">
        <v>15936</v>
      </c>
      <c r="CI120" t="s">
        <v>15765</v>
      </c>
      <c r="CJ120" t="s">
        <v>4856</v>
      </c>
      <c r="CK120" t="s">
        <v>13118</v>
      </c>
      <c r="CL120" t="s">
        <v>13119</v>
      </c>
      <c r="CM120" t="s">
        <v>13120</v>
      </c>
      <c r="CN120" t="s">
        <v>8212</v>
      </c>
      <c r="CO120" t="s">
        <v>13121</v>
      </c>
      <c r="CP120" t="s">
        <v>7712</v>
      </c>
      <c r="CQ120" t="s">
        <v>13177</v>
      </c>
      <c r="CR120" t="s">
        <v>16151</v>
      </c>
      <c r="CS120" t="s">
        <v>16178</v>
      </c>
      <c r="CT120" t="s">
        <v>2559</v>
      </c>
      <c r="CU120" t="s">
        <v>7458</v>
      </c>
      <c r="CV120" t="s">
        <v>8448</v>
      </c>
      <c r="CW120" t="s">
        <v>6250</v>
      </c>
      <c r="CX120" t="s">
        <v>11762</v>
      </c>
      <c r="CY120" t="s">
        <v>16036</v>
      </c>
      <c r="DC120" t="s">
        <v>21290</v>
      </c>
      <c r="DK120" t="s">
        <v>1753</v>
      </c>
      <c r="DL120" t="s">
        <v>13122</v>
      </c>
      <c r="DQ120" t="s">
        <v>16466</v>
      </c>
      <c r="DR120" t="s">
        <v>6849</v>
      </c>
      <c r="DS120" t="s">
        <v>9870</v>
      </c>
      <c r="EQ120" t="s">
        <v>16486</v>
      </c>
      <c r="ER120" t="s">
        <v>11497</v>
      </c>
      <c r="ES120" t="s">
        <v>16539</v>
      </c>
      <c r="ET120" t="s">
        <v>3406</v>
      </c>
      <c r="EW120" t="s">
        <v>13178</v>
      </c>
      <c r="EX120" t="s">
        <v>13179</v>
      </c>
      <c r="FA120" t="s">
        <v>16247</v>
      </c>
      <c r="FB120" t="s">
        <v>13180</v>
      </c>
      <c r="FC120" t="s">
        <v>2409</v>
      </c>
      <c r="FE120" t="s">
        <v>15672</v>
      </c>
      <c r="FG120" t="s">
        <v>21290</v>
      </c>
      <c r="FI120" t="s">
        <v>13181</v>
      </c>
      <c r="FL120" t="s">
        <v>13182</v>
      </c>
      <c r="FM120" t="s">
        <v>21290</v>
      </c>
      <c r="FO120" t="s">
        <v>16935</v>
      </c>
      <c r="FQ120" t="s">
        <v>13183</v>
      </c>
      <c r="FR120" t="s">
        <v>17029</v>
      </c>
      <c r="FS120" t="s">
        <v>13123</v>
      </c>
      <c r="FV120" t="s">
        <v>13184</v>
      </c>
      <c r="FZ120" t="s">
        <v>9977</v>
      </c>
      <c r="GA120" t="s">
        <v>17158</v>
      </c>
      <c r="GD120" t="s">
        <v>13124</v>
      </c>
      <c r="GF120" t="s">
        <v>13125</v>
      </c>
      <c r="GH120" t="s">
        <v>13126</v>
      </c>
      <c r="GI120" t="s">
        <v>17302</v>
      </c>
      <c r="GK120" t="s">
        <v>6531</v>
      </c>
      <c r="GL120" t="s">
        <v>257</v>
      </c>
      <c r="GM120" t="s">
        <v>12982</v>
      </c>
      <c r="GN120" t="s">
        <v>13127</v>
      </c>
      <c r="GO120" t="s">
        <v>13046</v>
      </c>
      <c r="GP120" t="s">
        <v>17521</v>
      </c>
      <c r="GQ120" t="s">
        <v>17561</v>
      </c>
      <c r="GR120" t="s">
        <v>13128</v>
      </c>
      <c r="GS120" t="s">
        <v>13185</v>
      </c>
      <c r="GT120" t="s">
        <v>13186</v>
      </c>
      <c r="GU120" t="s">
        <v>17719</v>
      </c>
      <c r="GV120" t="s">
        <v>12214</v>
      </c>
      <c r="GW120" t="s">
        <v>13129</v>
      </c>
      <c r="GX120" t="s">
        <v>17831</v>
      </c>
      <c r="GY120" t="s">
        <v>10018</v>
      </c>
      <c r="GZ120" t="s">
        <v>13130</v>
      </c>
      <c r="HA120" t="s">
        <v>8708</v>
      </c>
      <c r="HB120" t="s">
        <v>10210</v>
      </c>
      <c r="HC120" t="s">
        <v>13131</v>
      </c>
      <c r="HD120" t="s">
        <v>5046</v>
      </c>
      <c r="HE120" t="s">
        <v>3443</v>
      </c>
      <c r="HF120" t="s">
        <v>2076</v>
      </c>
      <c r="HG120" t="s">
        <v>13132</v>
      </c>
      <c r="HH120" t="s">
        <v>4232</v>
      </c>
      <c r="HI120" t="s">
        <v>13133</v>
      </c>
      <c r="HJ120" t="s">
        <v>13035</v>
      </c>
      <c r="HK120" t="s">
        <v>18283</v>
      </c>
      <c r="HL120" t="s">
        <v>18327</v>
      </c>
      <c r="HM120" t="s">
        <v>18371</v>
      </c>
      <c r="HN120" t="s">
        <v>9403</v>
      </c>
      <c r="HO120" t="s">
        <v>13187</v>
      </c>
      <c r="HT120" t="s">
        <v>13134</v>
      </c>
      <c r="HU120" t="s">
        <v>13188</v>
      </c>
      <c r="HV120" t="s">
        <v>13189</v>
      </c>
      <c r="HW120" t="s">
        <v>4120</v>
      </c>
      <c r="HY120" t="s">
        <v>13190</v>
      </c>
      <c r="HZ120" t="s">
        <v>5787</v>
      </c>
      <c r="IA120" t="s">
        <v>8680</v>
      </c>
      <c r="IC120" t="s">
        <v>8137</v>
      </c>
      <c r="ID120" t="s">
        <v>2339</v>
      </c>
      <c r="IE120" t="s">
        <v>5790</v>
      </c>
      <c r="IK120" t="s">
        <v>18677</v>
      </c>
      <c r="IM120" t="s">
        <v>13191</v>
      </c>
      <c r="IS120" t="s">
        <v>13135</v>
      </c>
      <c r="IT120" t="s">
        <v>18749</v>
      </c>
      <c r="IU120" t="s">
        <v>13136</v>
      </c>
      <c r="IV120" t="s">
        <v>13137</v>
      </c>
      <c r="IW120" t="s">
        <v>12367</v>
      </c>
      <c r="IX120" t="s">
        <v>13138</v>
      </c>
      <c r="IZ120" t="s">
        <v>13139</v>
      </c>
      <c r="JA120" t="s">
        <v>10180</v>
      </c>
      <c r="JC120" t="s">
        <v>18955</v>
      </c>
      <c r="JD120" t="s">
        <v>13192</v>
      </c>
      <c r="JE120" t="s">
        <v>18991</v>
      </c>
      <c r="JF120" t="s">
        <v>13140</v>
      </c>
      <c r="JG120" t="s">
        <v>13193</v>
      </c>
      <c r="JH120" t="s">
        <v>11918</v>
      </c>
      <c r="JI120" t="s">
        <v>3654</v>
      </c>
      <c r="JJ120" t="s">
        <v>13141</v>
      </c>
      <c r="JK120" t="s">
        <v>13194</v>
      </c>
      <c r="JL120" t="s">
        <v>19241</v>
      </c>
      <c r="JM120" t="s">
        <v>13142</v>
      </c>
      <c r="JN120" t="s">
        <v>10142</v>
      </c>
      <c r="JO120" t="s">
        <v>13195</v>
      </c>
      <c r="JP120" t="s">
        <v>15299</v>
      </c>
      <c r="JQ120" t="s">
        <v>13196</v>
      </c>
      <c r="JR120" t="s">
        <v>12979</v>
      </c>
      <c r="JS120" t="s">
        <v>13143</v>
      </c>
      <c r="JT120" t="s">
        <v>12468</v>
      </c>
      <c r="JU120" t="s">
        <v>13144</v>
      </c>
      <c r="JV120" t="s">
        <v>13197</v>
      </c>
      <c r="JW120" t="s">
        <v>19491</v>
      </c>
      <c r="JY120" t="s">
        <v>6235</v>
      </c>
      <c r="JZ120" t="s">
        <v>15122</v>
      </c>
      <c r="KA120" t="s">
        <v>13198</v>
      </c>
      <c r="KB120" t="s">
        <v>13145</v>
      </c>
      <c r="KC120" t="s">
        <v>14969</v>
      </c>
      <c r="KD120" t="s">
        <v>11417</v>
      </c>
      <c r="KE120" t="s">
        <v>11784</v>
      </c>
      <c r="KF120" t="s">
        <v>13199</v>
      </c>
      <c r="KG120" t="s">
        <v>8236</v>
      </c>
      <c r="KH120" t="s">
        <v>19645</v>
      </c>
      <c r="KI120" t="s">
        <v>4538</v>
      </c>
      <c r="KJ120" t="s">
        <v>13144</v>
      </c>
      <c r="KK120" t="s">
        <v>13146</v>
      </c>
      <c r="KL120" t="s">
        <v>10014</v>
      </c>
      <c r="KM120" t="s">
        <v>12788</v>
      </c>
      <c r="KN120" t="s">
        <v>13147</v>
      </c>
      <c r="KO120" t="s">
        <v>13148</v>
      </c>
      <c r="KP120" t="s">
        <v>7941</v>
      </c>
      <c r="KQ120" t="s">
        <v>9516</v>
      </c>
      <c r="KR120" t="s">
        <v>6799</v>
      </c>
      <c r="KS120" t="s">
        <v>13149</v>
      </c>
      <c r="KT120" t="s">
        <v>13150</v>
      </c>
      <c r="KU120" t="s">
        <v>13151</v>
      </c>
      <c r="KV120" t="s">
        <v>19952</v>
      </c>
      <c r="KW120" t="s">
        <v>13152</v>
      </c>
      <c r="KX120" t="s">
        <v>13200</v>
      </c>
      <c r="KY120" t="s">
        <v>12163</v>
      </c>
      <c r="KZ120" t="s">
        <v>13153</v>
      </c>
      <c r="LA120" t="s">
        <v>7113</v>
      </c>
      <c r="LB120" t="s">
        <v>2482</v>
      </c>
      <c r="LD120" t="s">
        <v>13154</v>
      </c>
      <c r="LK120" t="s">
        <v>13155</v>
      </c>
      <c r="LL120" t="s">
        <v>7842</v>
      </c>
      <c r="LN120" t="s">
        <v>13156</v>
      </c>
      <c r="LO120" t="s">
        <v>13201</v>
      </c>
      <c r="LP120" t="s">
        <v>20363</v>
      </c>
      <c r="LQ120" t="s">
        <v>20397</v>
      </c>
      <c r="LR120" t="s">
        <v>11050</v>
      </c>
      <c r="LS120" t="s">
        <v>13157</v>
      </c>
      <c r="LU120" t="s">
        <v>13202</v>
      </c>
      <c r="LV120" t="s">
        <v>6205</v>
      </c>
      <c r="LW120" t="s">
        <v>20529</v>
      </c>
      <c r="LX120" t="s">
        <v>13158</v>
      </c>
      <c r="LY120" t="s">
        <v>18812</v>
      </c>
      <c r="LZ120" t="s">
        <v>2806</v>
      </c>
      <c r="MA120" t="s">
        <v>2807</v>
      </c>
      <c r="MB120" t="s">
        <v>13159</v>
      </c>
      <c r="MC120" t="s">
        <v>17466</v>
      </c>
      <c r="MD120" t="s">
        <v>19833</v>
      </c>
      <c r="ME120" t="s">
        <v>11175</v>
      </c>
      <c r="MF120" t="s">
        <v>20720</v>
      </c>
      <c r="MG120" t="s">
        <v>13160</v>
      </c>
      <c r="MI120" t="s">
        <v>12627</v>
      </c>
      <c r="MJ120" t="s">
        <v>20838</v>
      </c>
      <c r="MK120" t="s">
        <v>20881</v>
      </c>
      <c r="ML120" t="s">
        <v>13203</v>
      </c>
      <c r="MM120" t="s">
        <v>13204</v>
      </c>
      <c r="MN120" t="s">
        <v>20956</v>
      </c>
      <c r="MO120" t="s">
        <v>2837</v>
      </c>
      <c r="MP120" t="s">
        <v>20993</v>
      </c>
      <c r="MQ120" t="s">
        <v>13161</v>
      </c>
      <c r="MR120" t="s">
        <v>21019</v>
      </c>
      <c r="MS120" t="s">
        <v>21051</v>
      </c>
      <c r="MT120" t="s">
        <v>350</v>
      </c>
      <c r="MU120" t="s">
        <v>8402</v>
      </c>
      <c r="MV120" t="s">
        <v>13205</v>
      </c>
      <c r="MW120" t="s">
        <v>21146</v>
      </c>
      <c r="MX120" t="s">
        <v>21174</v>
      </c>
      <c r="MY120" t="s">
        <v>5720</v>
      </c>
      <c r="MZ120" t="s">
        <v>13206</v>
      </c>
      <c r="NA120" t="s">
        <v>13162</v>
      </c>
      <c r="NB120" t="s">
        <v>12474</v>
      </c>
      <c r="NC120" t="s">
        <v>12474</v>
      </c>
      <c r="ND120" t="s">
        <v>12474</v>
      </c>
      <c r="NE120" t="s">
        <v>12168</v>
      </c>
      <c r="NF120" t="s">
        <v>12474</v>
      </c>
      <c r="NG120" t="s">
        <v>12168</v>
      </c>
      <c r="NH120" t="s">
        <v>12474</v>
      </c>
    </row>
    <row r="121" spans="1:372" x14ac:dyDescent="0.25">
      <c r="A121" t="s">
        <v>12696</v>
      </c>
      <c r="B121" t="s">
        <v>13163</v>
      </c>
      <c r="C121" t="s">
        <v>13207</v>
      </c>
      <c r="D121" t="s">
        <v>13164</v>
      </c>
      <c r="E121" t="s">
        <v>13208</v>
      </c>
      <c r="F121" t="s">
        <v>14125</v>
      </c>
      <c r="G121" t="s">
        <v>13165</v>
      </c>
      <c r="H121" t="s">
        <v>14193</v>
      </c>
      <c r="I121" t="s">
        <v>13209</v>
      </c>
      <c r="J121" t="s">
        <v>14272</v>
      </c>
      <c r="K121" t="s">
        <v>569</v>
      </c>
      <c r="L121" t="s">
        <v>14363</v>
      </c>
      <c r="M121" t="s">
        <v>13210</v>
      </c>
      <c r="N121" t="s">
        <v>13166</v>
      </c>
      <c r="O121" t="s">
        <v>14456</v>
      </c>
      <c r="P121" t="s">
        <v>4287</v>
      </c>
      <c r="Q121" t="s">
        <v>1423</v>
      </c>
      <c r="R121" t="s">
        <v>13167</v>
      </c>
      <c r="S121" t="s">
        <v>3750</v>
      </c>
      <c r="T121" t="s">
        <v>13211</v>
      </c>
      <c r="U121" t="s">
        <v>2664</v>
      </c>
      <c r="V121" t="s">
        <v>14662</v>
      </c>
      <c r="W121" t="s">
        <v>7894</v>
      </c>
      <c r="AE121" t="s">
        <v>13212</v>
      </c>
      <c r="AS121" t="s">
        <v>21290</v>
      </c>
      <c r="AT121" t="s">
        <v>13168</v>
      </c>
      <c r="AU121" t="s">
        <v>13169</v>
      </c>
      <c r="AV121" t="s">
        <v>9798</v>
      </c>
      <c r="AX121" t="s">
        <v>6789</v>
      </c>
      <c r="BA121" t="s">
        <v>13170</v>
      </c>
      <c r="BC121" t="s">
        <v>13171</v>
      </c>
      <c r="BE121" t="s">
        <v>1541</v>
      </c>
      <c r="BF121" t="s">
        <v>11805</v>
      </c>
      <c r="BG121" t="s">
        <v>13213</v>
      </c>
      <c r="BH121" t="s">
        <v>13214</v>
      </c>
      <c r="BK121" t="s">
        <v>13215</v>
      </c>
      <c r="BM121" t="s">
        <v>15480</v>
      </c>
      <c r="BN121" t="s">
        <v>7485</v>
      </c>
      <c r="BO121" t="s">
        <v>13172</v>
      </c>
      <c r="BP121" t="s">
        <v>13216</v>
      </c>
      <c r="BQ121" t="s">
        <v>15620</v>
      </c>
      <c r="BR121" t="s">
        <v>21290</v>
      </c>
      <c r="BS121" t="s">
        <v>15673</v>
      </c>
      <c r="BU121" t="s">
        <v>10045</v>
      </c>
      <c r="CA121" t="s">
        <v>13173</v>
      </c>
      <c r="CC121" t="s">
        <v>13174</v>
      </c>
      <c r="CD121" t="s">
        <v>13175</v>
      </c>
      <c r="CE121" t="s">
        <v>13217</v>
      </c>
      <c r="CF121" t="s">
        <v>13176</v>
      </c>
      <c r="CG121" t="s">
        <v>13218</v>
      </c>
      <c r="CH121" t="s">
        <v>13219</v>
      </c>
      <c r="CI121" t="s">
        <v>9161</v>
      </c>
      <c r="CJ121" t="s">
        <v>15796</v>
      </c>
      <c r="CL121" t="s">
        <v>15989</v>
      </c>
      <c r="CM121" t="s">
        <v>13220</v>
      </c>
      <c r="CN121" t="s">
        <v>8212</v>
      </c>
      <c r="CO121" t="s">
        <v>13221</v>
      </c>
      <c r="CP121" t="s">
        <v>7712</v>
      </c>
      <c r="CQ121" t="s">
        <v>13177</v>
      </c>
      <c r="CR121" t="s">
        <v>3394</v>
      </c>
      <c r="CS121" t="s">
        <v>10203</v>
      </c>
      <c r="CT121" t="s">
        <v>14998</v>
      </c>
      <c r="CU121" t="s">
        <v>7458</v>
      </c>
      <c r="CV121" t="s">
        <v>8664</v>
      </c>
      <c r="CW121" t="s">
        <v>6484</v>
      </c>
      <c r="CX121" t="s">
        <v>11762</v>
      </c>
      <c r="CY121" t="s">
        <v>12714</v>
      </c>
      <c r="DK121" t="s">
        <v>16372</v>
      </c>
      <c r="DL121" t="s">
        <v>13222</v>
      </c>
      <c r="DQ121" t="s">
        <v>13223</v>
      </c>
      <c r="DR121" t="s">
        <v>7094</v>
      </c>
      <c r="DS121" t="s">
        <v>16528</v>
      </c>
      <c r="EQ121" t="s">
        <v>8433</v>
      </c>
      <c r="ER121" t="s">
        <v>11497</v>
      </c>
      <c r="ES121" t="s">
        <v>2582</v>
      </c>
      <c r="ET121" t="s">
        <v>16541</v>
      </c>
      <c r="EW121" t="s">
        <v>13178</v>
      </c>
      <c r="EX121" t="s">
        <v>13179</v>
      </c>
      <c r="FA121" t="s">
        <v>1304</v>
      </c>
      <c r="FB121" t="s">
        <v>13180</v>
      </c>
      <c r="FC121" t="s">
        <v>2409</v>
      </c>
      <c r="FE121" t="s">
        <v>13117</v>
      </c>
      <c r="FF121" t="s">
        <v>21290</v>
      </c>
      <c r="FI121" t="s">
        <v>13181</v>
      </c>
      <c r="FJ121" t="s">
        <v>21290</v>
      </c>
      <c r="FL121" t="s">
        <v>13182</v>
      </c>
      <c r="FO121" t="s">
        <v>13224</v>
      </c>
      <c r="FQ121" t="s">
        <v>13183</v>
      </c>
      <c r="FR121" t="s">
        <v>13225</v>
      </c>
      <c r="FT121" t="s">
        <v>21290</v>
      </c>
      <c r="FV121" t="s">
        <v>13184</v>
      </c>
      <c r="FZ121" t="s">
        <v>10167</v>
      </c>
      <c r="GA121" t="s">
        <v>13226</v>
      </c>
      <c r="GD121" t="s">
        <v>17202</v>
      </c>
      <c r="GF121" t="s">
        <v>17241</v>
      </c>
      <c r="GH121" t="s">
        <v>13227</v>
      </c>
      <c r="GI121" t="s">
        <v>13228</v>
      </c>
      <c r="GK121" t="s">
        <v>6781</v>
      </c>
      <c r="GL121" t="s">
        <v>17382</v>
      </c>
      <c r="GM121" t="s">
        <v>17424</v>
      </c>
      <c r="GN121" t="s">
        <v>17451</v>
      </c>
      <c r="GO121" t="s">
        <v>9518</v>
      </c>
      <c r="GP121" t="s">
        <v>2634</v>
      </c>
      <c r="GQ121" t="s">
        <v>13229</v>
      </c>
      <c r="GR121" t="s">
        <v>17601</v>
      </c>
      <c r="GS121" t="s">
        <v>13185</v>
      </c>
      <c r="GT121" t="s">
        <v>13186</v>
      </c>
      <c r="GU121" t="s">
        <v>2799</v>
      </c>
      <c r="GV121" t="s">
        <v>16979</v>
      </c>
      <c r="GW121" t="s">
        <v>13230</v>
      </c>
      <c r="GX121" t="s">
        <v>13231</v>
      </c>
      <c r="GY121" t="s">
        <v>17869</v>
      </c>
      <c r="GZ121" t="s">
        <v>7267</v>
      </c>
      <c r="HA121" t="s">
        <v>8708</v>
      </c>
      <c r="HB121" t="s">
        <v>10210</v>
      </c>
      <c r="HC121" t="s">
        <v>17988</v>
      </c>
      <c r="HD121" t="s">
        <v>5046</v>
      </c>
      <c r="HE121" t="s">
        <v>3443</v>
      </c>
      <c r="HF121" t="s">
        <v>18118</v>
      </c>
      <c r="HG121" t="s">
        <v>18153</v>
      </c>
      <c r="HH121" t="s">
        <v>12730</v>
      </c>
      <c r="HI121" t="s">
        <v>13232</v>
      </c>
      <c r="HJ121" t="s">
        <v>18245</v>
      </c>
      <c r="HK121" t="s">
        <v>5324</v>
      </c>
      <c r="HL121" t="s">
        <v>13233</v>
      </c>
      <c r="HM121" t="s">
        <v>13234</v>
      </c>
      <c r="HN121" t="s">
        <v>9403</v>
      </c>
      <c r="HO121" t="s">
        <v>13187</v>
      </c>
      <c r="HT121" t="s">
        <v>18484</v>
      </c>
      <c r="HU121" t="s">
        <v>13188</v>
      </c>
      <c r="HV121" t="s">
        <v>13189</v>
      </c>
      <c r="HW121" t="s">
        <v>4120</v>
      </c>
      <c r="HY121" t="s">
        <v>13190</v>
      </c>
      <c r="HZ121" t="s">
        <v>18096</v>
      </c>
      <c r="IA121" t="s">
        <v>8680</v>
      </c>
      <c r="IC121" t="s">
        <v>18397</v>
      </c>
      <c r="ID121" t="s">
        <v>18044</v>
      </c>
      <c r="IE121" t="s">
        <v>18437</v>
      </c>
      <c r="IK121" t="s">
        <v>13235</v>
      </c>
      <c r="IM121" t="s">
        <v>13191</v>
      </c>
      <c r="IS121" t="s">
        <v>13236</v>
      </c>
      <c r="IT121" t="s">
        <v>13237</v>
      </c>
      <c r="IU121" t="s">
        <v>18791</v>
      </c>
      <c r="IV121" t="s">
        <v>18837</v>
      </c>
      <c r="IW121" t="s">
        <v>17155</v>
      </c>
      <c r="IX121" t="s">
        <v>17425</v>
      </c>
      <c r="IZ121" t="s">
        <v>18893</v>
      </c>
      <c r="JA121" t="s">
        <v>10180</v>
      </c>
      <c r="JC121" t="s">
        <v>13238</v>
      </c>
      <c r="JD121" t="s">
        <v>13192</v>
      </c>
      <c r="JE121" t="s">
        <v>8566</v>
      </c>
      <c r="JF121" t="s">
        <v>19031</v>
      </c>
      <c r="JG121" t="s">
        <v>13193</v>
      </c>
      <c r="JH121" t="s">
        <v>19117</v>
      </c>
      <c r="JI121" t="s">
        <v>15048</v>
      </c>
      <c r="JJ121" t="s">
        <v>19163</v>
      </c>
      <c r="JK121" t="s">
        <v>13194</v>
      </c>
      <c r="JL121" t="s">
        <v>13239</v>
      </c>
      <c r="JM121" t="s">
        <v>19268</v>
      </c>
      <c r="JN121" t="s">
        <v>10142</v>
      </c>
      <c r="JO121" t="s">
        <v>13195</v>
      </c>
      <c r="JP121" t="s">
        <v>584</v>
      </c>
      <c r="JQ121" t="s">
        <v>13196</v>
      </c>
      <c r="JR121" t="s">
        <v>12979</v>
      </c>
      <c r="JS121" t="s">
        <v>13240</v>
      </c>
      <c r="JT121" t="s">
        <v>12611</v>
      </c>
      <c r="JU121" t="s">
        <v>19423</v>
      </c>
      <c r="JV121" t="s">
        <v>13197</v>
      </c>
      <c r="JW121" t="s">
        <v>297</v>
      </c>
      <c r="JY121" t="s">
        <v>6235</v>
      </c>
      <c r="JZ121" t="s">
        <v>7529</v>
      </c>
      <c r="KA121" t="s">
        <v>13198</v>
      </c>
      <c r="KB121" t="s">
        <v>13241</v>
      </c>
      <c r="KC121" t="s">
        <v>12703</v>
      </c>
      <c r="KD121" t="s">
        <v>11417</v>
      </c>
      <c r="KE121" t="s">
        <v>11784</v>
      </c>
      <c r="KF121" t="s">
        <v>13199</v>
      </c>
      <c r="KG121" t="s">
        <v>17747</v>
      </c>
      <c r="KH121" t="s">
        <v>13242</v>
      </c>
      <c r="KI121" t="s">
        <v>19434</v>
      </c>
      <c r="KJ121" t="s">
        <v>13144</v>
      </c>
      <c r="KK121" t="s">
        <v>13243</v>
      </c>
      <c r="KL121" t="s">
        <v>10396</v>
      </c>
      <c r="KM121" t="s">
        <v>17484</v>
      </c>
      <c r="KN121" t="s">
        <v>19462</v>
      </c>
      <c r="KO121" t="s">
        <v>19755</v>
      </c>
      <c r="KP121" t="s">
        <v>19769</v>
      </c>
      <c r="KQ121" t="s">
        <v>9516</v>
      </c>
      <c r="KR121" t="s">
        <v>6799</v>
      </c>
      <c r="KS121" t="s">
        <v>19838</v>
      </c>
      <c r="KT121" t="s">
        <v>19862</v>
      </c>
      <c r="KU121" t="s">
        <v>19904</v>
      </c>
      <c r="KV121" t="s">
        <v>13244</v>
      </c>
      <c r="KW121" t="s">
        <v>19994</v>
      </c>
      <c r="KX121" t="s">
        <v>13200</v>
      </c>
      <c r="KY121" t="s">
        <v>20081</v>
      </c>
      <c r="KZ121" t="s">
        <v>20111</v>
      </c>
      <c r="LA121" t="s">
        <v>7113</v>
      </c>
      <c r="LB121" t="s">
        <v>2482</v>
      </c>
      <c r="LD121" t="s">
        <v>20193</v>
      </c>
      <c r="LK121" t="s">
        <v>20230</v>
      </c>
      <c r="LL121" t="s">
        <v>20276</v>
      </c>
      <c r="LN121" t="s">
        <v>8355</v>
      </c>
      <c r="LO121" t="s">
        <v>13201</v>
      </c>
      <c r="LP121" t="s">
        <v>13245</v>
      </c>
      <c r="LQ121" t="s">
        <v>3827</v>
      </c>
      <c r="LR121" t="s">
        <v>19022</v>
      </c>
      <c r="LS121" t="s">
        <v>20457</v>
      </c>
      <c r="LU121" t="s">
        <v>13202</v>
      </c>
      <c r="LV121" t="s">
        <v>6205</v>
      </c>
      <c r="LW121" t="s">
        <v>13246</v>
      </c>
      <c r="LX121" t="s">
        <v>19123</v>
      </c>
      <c r="LY121" t="s">
        <v>5559</v>
      </c>
      <c r="LZ121" t="s">
        <v>19969</v>
      </c>
      <c r="MA121" t="s">
        <v>20007</v>
      </c>
      <c r="MB121" t="s">
        <v>20087</v>
      </c>
      <c r="MC121" t="s">
        <v>5908</v>
      </c>
      <c r="MD121" t="s">
        <v>13247</v>
      </c>
      <c r="ME121" t="s">
        <v>20490</v>
      </c>
      <c r="MF121" t="s">
        <v>13248</v>
      </c>
      <c r="MG121" t="s">
        <v>20760</v>
      </c>
      <c r="MI121" t="s">
        <v>20800</v>
      </c>
      <c r="MJ121" t="s">
        <v>13249</v>
      </c>
      <c r="MK121" t="s">
        <v>13250</v>
      </c>
      <c r="ML121" t="s">
        <v>13203</v>
      </c>
      <c r="MM121" t="s">
        <v>13204</v>
      </c>
      <c r="MN121" t="s">
        <v>13251</v>
      </c>
      <c r="MO121" t="s">
        <v>2837</v>
      </c>
      <c r="MP121" t="s">
        <v>13252</v>
      </c>
      <c r="MQ121" t="s">
        <v>21003</v>
      </c>
      <c r="MR121" t="s">
        <v>4968</v>
      </c>
      <c r="MS121" t="s">
        <v>12003</v>
      </c>
      <c r="MT121" t="s">
        <v>350</v>
      </c>
      <c r="MU121" t="s">
        <v>8402</v>
      </c>
      <c r="MV121" t="s">
        <v>13205</v>
      </c>
      <c r="MW121" t="s">
        <v>13253</v>
      </c>
      <c r="MX121" t="s">
        <v>13254</v>
      </c>
      <c r="MY121" t="s">
        <v>21092</v>
      </c>
      <c r="MZ121" t="s">
        <v>13206</v>
      </c>
      <c r="NA121" t="s">
        <v>21236</v>
      </c>
      <c r="NB121" t="s">
        <v>12474</v>
      </c>
      <c r="NC121" t="s">
        <v>12474</v>
      </c>
      <c r="ND121" t="s">
        <v>12474</v>
      </c>
      <c r="NE121" t="s">
        <v>21273</v>
      </c>
      <c r="NF121" t="s">
        <v>12474</v>
      </c>
      <c r="NG121" t="s">
        <v>21273</v>
      </c>
      <c r="NH121" t="s">
        <v>12474</v>
      </c>
    </row>
    <row r="122" spans="1:372" x14ac:dyDescent="0.25">
      <c r="A122" t="s">
        <v>12696</v>
      </c>
      <c r="B122" t="s">
        <v>13973</v>
      </c>
      <c r="C122" t="s">
        <v>13207</v>
      </c>
      <c r="D122" t="s">
        <v>14046</v>
      </c>
      <c r="E122" t="s">
        <v>13208</v>
      </c>
      <c r="F122" t="s">
        <v>13255</v>
      </c>
      <c r="G122" t="s">
        <v>14161</v>
      </c>
      <c r="H122" t="s">
        <v>13256</v>
      </c>
      <c r="I122" t="s">
        <v>13209</v>
      </c>
      <c r="J122" t="s">
        <v>13257</v>
      </c>
      <c r="K122" t="s">
        <v>14317</v>
      </c>
      <c r="L122" t="s">
        <v>12637</v>
      </c>
      <c r="M122" t="s">
        <v>13210</v>
      </c>
      <c r="N122" t="s">
        <v>14366</v>
      </c>
      <c r="O122" t="s">
        <v>13258</v>
      </c>
      <c r="P122" t="s">
        <v>13945</v>
      </c>
      <c r="Q122" t="s">
        <v>1423</v>
      </c>
      <c r="R122" t="s">
        <v>13259</v>
      </c>
      <c r="S122" t="s">
        <v>3750</v>
      </c>
      <c r="T122" t="s">
        <v>13211</v>
      </c>
      <c r="U122" t="s">
        <v>2664</v>
      </c>
      <c r="V122" t="s">
        <v>13260</v>
      </c>
      <c r="W122" t="s">
        <v>8113</v>
      </c>
      <c r="AE122" t="s">
        <v>13212</v>
      </c>
      <c r="AT122" t="s">
        <v>14972</v>
      </c>
      <c r="AV122" t="s">
        <v>9798</v>
      </c>
      <c r="AX122" t="s">
        <v>15073</v>
      </c>
      <c r="BA122" t="s">
        <v>15141</v>
      </c>
      <c r="BC122" t="s">
        <v>15201</v>
      </c>
      <c r="BE122" t="s">
        <v>1541</v>
      </c>
      <c r="BF122" t="s">
        <v>11805</v>
      </c>
      <c r="BG122" t="s">
        <v>13213</v>
      </c>
      <c r="BH122" t="s">
        <v>13214</v>
      </c>
      <c r="BK122" t="s">
        <v>13215</v>
      </c>
      <c r="BL122" t="s">
        <v>21290</v>
      </c>
      <c r="BM122" t="s">
        <v>13261</v>
      </c>
      <c r="BN122" t="s">
        <v>15519</v>
      </c>
      <c r="BO122" t="s">
        <v>13262</v>
      </c>
      <c r="BP122" t="s">
        <v>13216</v>
      </c>
      <c r="BQ122" t="s">
        <v>1513</v>
      </c>
      <c r="BS122" t="s">
        <v>13263</v>
      </c>
      <c r="BU122" t="s">
        <v>10045</v>
      </c>
      <c r="BV122" t="s">
        <v>21290</v>
      </c>
      <c r="CA122" t="s">
        <v>13264</v>
      </c>
      <c r="CC122" t="s">
        <v>13265</v>
      </c>
      <c r="CD122" t="s">
        <v>15838</v>
      </c>
      <c r="CE122" t="s">
        <v>13217</v>
      </c>
      <c r="CF122" t="s">
        <v>15894</v>
      </c>
      <c r="CG122" t="s">
        <v>13218</v>
      </c>
      <c r="CH122" t="s">
        <v>13219</v>
      </c>
      <c r="CI122" t="s">
        <v>9161</v>
      </c>
      <c r="CJ122" t="s">
        <v>5259</v>
      </c>
      <c r="CL122" t="s">
        <v>13266</v>
      </c>
      <c r="CM122" t="s">
        <v>13220</v>
      </c>
      <c r="CN122" t="s">
        <v>16024</v>
      </c>
      <c r="CO122" t="s">
        <v>13221</v>
      </c>
      <c r="CP122" t="s">
        <v>16090</v>
      </c>
      <c r="CQ122" t="s">
        <v>13267</v>
      </c>
      <c r="CR122" t="s">
        <v>3394</v>
      </c>
      <c r="CS122" t="s">
        <v>10203</v>
      </c>
      <c r="CT122" t="s">
        <v>2947</v>
      </c>
      <c r="CU122" t="s">
        <v>16222</v>
      </c>
      <c r="CV122" t="s">
        <v>8664</v>
      </c>
      <c r="CW122" t="s">
        <v>6484</v>
      </c>
      <c r="CX122" t="s">
        <v>16147</v>
      </c>
      <c r="CY122" t="s">
        <v>12714</v>
      </c>
      <c r="DK122" t="s">
        <v>2173</v>
      </c>
      <c r="DL122" t="s">
        <v>13222</v>
      </c>
      <c r="DQ122" t="s">
        <v>13223</v>
      </c>
      <c r="DR122" t="s">
        <v>7094</v>
      </c>
      <c r="DS122" t="s">
        <v>10166</v>
      </c>
      <c r="EQ122" t="s">
        <v>8433</v>
      </c>
      <c r="ER122" t="s">
        <v>16366</v>
      </c>
      <c r="ES122" t="s">
        <v>2582</v>
      </c>
      <c r="ET122" t="s">
        <v>4089</v>
      </c>
      <c r="EW122" t="s">
        <v>16717</v>
      </c>
      <c r="EX122" t="s">
        <v>16747</v>
      </c>
      <c r="FA122" t="s">
        <v>1304</v>
      </c>
      <c r="FB122" t="s">
        <v>16802</v>
      </c>
      <c r="FC122" t="s">
        <v>2666</v>
      </c>
      <c r="FE122" t="s">
        <v>13117</v>
      </c>
      <c r="FH122" t="s">
        <v>21290</v>
      </c>
      <c r="FI122" t="s">
        <v>16875</v>
      </c>
      <c r="FO122" t="s">
        <v>13224</v>
      </c>
      <c r="FQ122" t="s">
        <v>13268</v>
      </c>
      <c r="FR122" t="s">
        <v>13225</v>
      </c>
      <c r="FV122" t="s">
        <v>17110</v>
      </c>
      <c r="FZ122" t="s">
        <v>10167</v>
      </c>
      <c r="GA122" t="s">
        <v>13226</v>
      </c>
      <c r="GD122" t="s">
        <v>13269</v>
      </c>
      <c r="GF122" t="s">
        <v>13270</v>
      </c>
      <c r="GH122" t="s">
        <v>13227</v>
      </c>
      <c r="GI122" t="s">
        <v>13228</v>
      </c>
      <c r="GK122" t="s">
        <v>6781</v>
      </c>
      <c r="GL122" t="s">
        <v>4657</v>
      </c>
      <c r="GM122" t="s">
        <v>13138</v>
      </c>
      <c r="GN122" t="s">
        <v>13271</v>
      </c>
      <c r="GO122" t="s">
        <v>9518</v>
      </c>
      <c r="GP122" t="s">
        <v>2634</v>
      </c>
      <c r="GQ122" t="s">
        <v>13229</v>
      </c>
      <c r="GR122" t="s">
        <v>13272</v>
      </c>
      <c r="GS122" t="s">
        <v>17645</v>
      </c>
      <c r="GT122" t="s">
        <v>17683</v>
      </c>
      <c r="GU122" t="s">
        <v>2799</v>
      </c>
      <c r="GV122" t="s">
        <v>12446</v>
      </c>
      <c r="GW122" t="s">
        <v>13230</v>
      </c>
      <c r="GX122" t="s">
        <v>13231</v>
      </c>
      <c r="GY122" t="s">
        <v>9419</v>
      </c>
      <c r="GZ122" t="s">
        <v>7267</v>
      </c>
      <c r="HA122" t="s">
        <v>17926</v>
      </c>
      <c r="HB122" t="s">
        <v>17946</v>
      </c>
      <c r="HC122" t="s">
        <v>13273</v>
      </c>
      <c r="HD122" t="s">
        <v>18031</v>
      </c>
      <c r="HE122" t="s">
        <v>18077</v>
      </c>
      <c r="HF122" t="s">
        <v>2495</v>
      </c>
      <c r="HG122" t="s">
        <v>13274</v>
      </c>
      <c r="HH122" t="s">
        <v>12730</v>
      </c>
      <c r="HI122" t="s">
        <v>13232</v>
      </c>
      <c r="HJ122" t="s">
        <v>13188</v>
      </c>
      <c r="HK122" t="s">
        <v>5324</v>
      </c>
      <c r="HL122" t="s">
        <v>13233</v>
      </c>
      <c r="HM122" t="s">
        <v>13234</v>
      </c>
      <c r="HN122" t="s">
        <v>18416</v>
      </c>
      <c r="HO122" t="s">
        <v>18460</v>
      </c>
      <c r="HT122" t="s">
        <v>13275</v>
      </c>
      <c r="HU122" t="s">
        <v>13276</v>
      </c>
      <c r="HW122" t="s">
        <v>18386</v>
      </c>
      <c r="HY122" t="s">
        <v>18575</v>
      </c>
      <c r="HZ122" t="s">
        <v>6150</v>
      </c>
      <c r="IA122" t="s">
        <v>18267</v>
      </c>
      <c r="IC122" t="s">
        <v>8460</v>
      </c>
      <c r="ID122" t="s">
        <v>2756</v>
      </c>
      <c r="IE122" t="s">
        <v>12732</v>
      </c>
      <c r="IK122" t="s">
        <v>13235</v>
      </c>
      <c r="IS122" t="s">
        <v>13236</v>
      </c>
      <c r="IT122" t="s">
        <v>13237</v>
      </c>
      <c r="IU122" t="s">
        <v>13277</v>
      </c>
      <c r="IV122" t="s">
        <v>13278</v>
      </c>
      <c r="IW122" t="s">
        <v>12582</v>
      </c>
      <c r="IX122" t="s">
        <v>13279</v>
      </c>
      <c r="IZ122" t="s">
        <v>13280</v>
      </c>
      <c r="JA122" t="s">
        <v>17550</v>
      </c>
      <c r="JC122" t="s">
        <v>13238</v>
      </c>
      <c r="JD122" t="s">
        <v>18981</v>
      </c>
      <c r="JE122" t="s">
        <v>8566</v>
      </c>
      <c r="JF122" t="s">
        <v>13281</v>
      </c>
      <c r="JG122" t="s">
        <v>19070</v>
      </c>
      <c r="JH122" t="s">
        <v>12162</v>
      </c>
      <c r="JI122" t="s">
        <v>4058</v>
      </c>
      <c r="JJ122" t="s">
        <v>13282</v>
      </c>
      <c r="JK122" t="s">
        <v>19204</v>
      </c>
      <c r="JL122" t="s">
        <v>13239</v>
      </c>
      <c r="JM122" t="s">
        <v>13283</v>
      </c>
      <c r="JN122" t="s">
        <v>10349</v>
      </c>
      <c r="JO122" t="s">
        <v>19302</v>
      </c>
      <c r="JP122" t="s">
        <v>584</v>
      </c>
      <c r="JQ122" t="s">
        <v>19333</v>
      </c>
      <c r="JR122" t="s">
        <v>13086</v>
      </c>
      <c r="JS122" t="s">
        <v>13240</v>
      </c>
      <c r="JT122" t="s">
        <v>12611</v>
      </c>
      <c r="JU122" t="s">
        <v>13284</v>
      </c>
      <c r="JV122" t="s">
        <v>19457</v>
      </c>
      <c r="JW122" t="s">
        <v>297</v>
      </c>
      <c r="JX122" t="s">
        <v>21290</v>
      </c>
      <c r="JY122" t="s">
        <v>15054</v>
      </c>
      <c r="JZ122" t="s">
        <v>7529</v>
      </c>
      <c r="KA122" t="s">
        <v>13285</v>
      </c>
      <c r="KB122" t="s">
        <v>13241</v>
      </c>
      <c r="KC122" t="s">
        <v>12703</v>
      </c>
      <c r="KD122" t="s">
        <v>17515</v>
      </c>
      <c r="KE122" t="s">
        <v>1060</v>
      </c>
      <c r="KF122" t="s">
        <v>19637</v>
      </c>
      <c r="KG122" t="s">
        <v>8568</v>
      </c>
      <c r="KH122" t="s">
        <v>13242</v>
      </c>
      <c r="KI122" t="s">
        <v>9210</v>
      </c>
      <c r="KJ122" t="s">
        <v>19423</v>
      </c>
      <c r="KK122" t="s">
        <v>13243</v>
      </c>
      <c r="KL122" t="s">
        <v>10396</v>
      </c>
      <c r="KM122" t="s">
        <v>10398</v>
      </c>
      <c r="KN122" t="s">
        <v>11525</v>
      </c>
      <c r="KO122" t="s">
        <v>13286</v>
      </c>
      <c r="KP122" t="s">
        <v>8274</v>
      </c>
      <c r="KQ122" t="s">
        <v>9721</v>
      </c>
      <c r="KR122" t="s">
        <v>19825</v>
      </c>
      <c r="KS122" t="s">
        <v>13287</v>
      </c>
      <c r="KT122" t="s">
        <v>13288</v>
      </c>
      <c r="KU122" t="s">
        <v>13289</v>
      </c>
      <c r="KV122" t="s">
        <v>13244</v>
      </c>
      <c r="KW122" t="s">
        <v>9932</v>
      </c>
      <c r="KX122" t="s">
        <v>20039</v>
      </c>
      <c r="KY122" t="s">
        <v>2002</v>
      </c>
      <c r="KZ122" t="s">
        <v>13290</v>
      </c>
      <c r="LA122" t="s">
        <v>7350</v>
      </c>
      <c r="LB122" t="s">
        <v>13291</v>
      </c>
      <c r="LD122" t="s">
        <v>13292</v>
      </c>
      <c r="LK122" t="s">
        <v>13293</v>
      </c>
      <c r="LL122" t="s">
        <v>8169</v>
      </c>
      <c r="LN122" t="s">
        <v>8355</v>
      </c>
      <c r="LO122" t="s">
        <v>20323</v>
      </c>
      <c r="LP122" t="s">
        <v>13245</v>
      </c>
      <c r="LQ122" t="s">
        <v>3827</v>
      </c>
      <c r="LR122" t="s">
        <v>11339</v>
      </c>
      <c r="LS122" t="s">
        <v>13294</v>
      </c>
      <c r="LU122" t="s">
        <v>20475</v>
      </c>
      <c r="LV122" t="s">
        <v>20499</v>
      </c>
      <c r="LW122" t="s">
        <v>13246</v>
      </c>
      <c r="LX122" t="s">
        <v>13295</v>
      </c>
      <c r="LY122" t="s">
        <v>5559</v>
      </c>
      <c r="LZ122" t="s">
        <v>3198</v>
      </c>
      <c r="MA122" t="s">
        <v>3199</v>
      </c>
      <c r="MB122" t="s">
        <v>13296</v>
      </c>
      <c r="MC122" t="s">
        <v>5908</v>
      </c>
      <c r="MD122" t="s">
        <v>13247</v>
      </c>
      <c r="ME122" t="s">
        <v>10325</v>
      </c>
      <c r="MF122" t="s">
        <v>13248</v>
      </c>
      <c r="MG122" t="s">
        <v>13297</v>
      </c>
      <c r="MI122" t="s">
        <v>8399</v>
      </c>
      <c r="MJ122" t="s">
        <v>13249</v>
      </c>
      <c r="MK122" t="s">
        <v>13250</v>
      </c>
      <c r="ML122" t="s">
        <v>20902</v>
      </c>
      <c r="MM122" t="s">
        <v>20934</v>
      </c>
      <c r="MN122" t="s">
        <v>13251</v>
      </c>
      <c r="MO122" t="s">
        <v>20814</v>
      </c>
      <c r="MP122" t="s">
        <v>13252</v>
      </c>
      <c r="MQ122" t="s">
        <v>13298</v>
      </c>
      <c r="MR122" t="s">
        <v>4968</v>
      </c>
      <c r="MS122" t="s">
        <v>12003</v>
      </c>
      <c r="MT122" t="s">
        <v>20960</v>
      </c>
      <c r="MU122" t="s">
        <v>21102</v>
      </c>
      <c r="MV122" t="s">
        <v>21124</v>
      </c>
      <c r="MW122" t="s">
        <v>13253</v>
      </c>
      <c r="MX122" t="s">
        <v>13254</v>
      </c>
      <c r="MY122" t="s">
        <v>6078</v>
      </c>
      <c r="MZ122" t="s">
        <v>21209</v>
      </c>
      <c r="NA122" t="s">
        <v>13299</v>
      </c>
      <c r="NB122" t="s">
        <v>13300</v>
      </c>
      <c r="NC122" t="s">
        <v>13300</v>
      </c>
      <c r="ND122" t="s">
        <v>13300</v>
      </c>
      <c r="NE122" t="s">
        <v>13300</v>
      </c>
      <c r="NF122" t="s">
        <v>13300</v>
      </c>
      <c r="NG122" t="s">
        <v>13300</v>
      </c>
      <c r="NH122" t="s">
        <v>13300</v>
      </c>
    </row>
    <row r="123" spans="1:372" x14ac:dyDescent="0.25">
      <c r="A123" t="s">
        <v>13925</v>
      </c>
      <c r="B123" t="s">
        <v>13301</v>
      </c>
      <c r="C123" t="s">
        <v>13302</v>
      </c>
      <c r="D123" t="s">
        <v>13303</v>
      </c>
      <c r="E123" t="s">
        <v>14088</v>
      </c>
      <c r="F123" t="s">
        <v>13255</v>
      </c>
      <c r="G123" t="s">
        <v>13304</v>
      </c>
      <c r="H123" t="s">
        <v>13256</v>
      </c>
      <c r="I123" t="s">
        <v>13305</v>
      </c>
      <c r="J123" t="s">
        <v>13257</v>
      </c>
      <c r="K123" t="s">
        <v>13306</v>
      </c>
      <c r="L123" t="s">
        <v>12637</v>
      </c>
      <c r="M123" t="s">
        <v>14397</v>
      </c>
      <c r="N123" t="s">
        <v>13307</v>
      </c>
      <c r="O123" t="s">
        <v>13258</v>
      </c>
      <c r="P123" t="s">
        <v>4696</v>
      </c>
      <c r="Q123" t="s">
        <v>14327</v>
      </c>
      <c r="R123" t="s">
        <v>13259</v>
      </c>
      <c r="S123" t="s">
        <v>7414</v>
      </c>
      <c r="T123" t="s">
        <v>14404</v>
      </c>
      <c r="U123" t="s">
        <v>14617</v>
      </c>
      <c r="V123" t="s">
        <v>13260</v>
      </c>
      <c r="W123" t="s">
        <v>8113</v>
      </c>
      <c r="AE123" t="s">
        <v>14778</v>
      </c>
      <c r="AT123" t="s">
        <v>13308</v>
      </c>
      <c r="AV123" t="s">
        <v>15024</v>
      </c>
      <c r="AX123" t="s">
        <v>7138</v>
      </c>
      <c r="BA123" t="s">
        <v>13309</v>
      </c>
      <c r="BB123" t="s">
        <v>21290</v>
      </c>
      <c r="BC123" t="s">
        <v>13310</v>
      </c>
      <c r="BE123" t="s">
        <v>15255</v>
      </c>
      <c r="BF123" t="s">
        <v>15295</v>
      </c>
      <c r="BG123" t="s">
        <v>15332</v>
      </c>
      <c r="BH123" t="s">
        <v>15367</v>
      </c>
      <c r="BI123" t="s">
        <v>21290</v>
      </c>
      <c r="BK123" t="s">
        <v>15424</v>
      </c>
      <c r="BM123" t="s">
        <v>13261</v>
      </c>
      <c r="BN123" t="s">
        <v>7816</v>
      </c>
      <c r="BO123" t="s">
        <v>13262</v>
      </c>
      <c r="BP123" t="s">
        <v>15582</v>
      </c>
      <c r="BQ123" t="s">
        <v>1513</v>
      </c>
      <c r="BS123" t="s">
        <v>13263</v>
      </c>
      <c r="BU123" t="s">
        <v>14926</v>
      </c>
      <c r="BZ123" t="s">
        <v>21290</v>
      </c>
      <c r="CA123" t="s">
        <v>13264</v>
      </c>
      <c r="CC123" t="s">
        <v>13265</v>
      </c>
      <c r="CD123" t="s">
        <v>13311</v>
      </c>
      <c r="CE123" t="s">
        <v>15866</v>
      </c>
      <c r="CF123" t="s">
        <v>13312</v>
      </c>
      <c r="CG123" t="s">
        <v>15915</v>
      </c>
      <c r="CI123" t="s">
        <v>9363</v>
      </c>
      <c r="CJ123" t="s">
        <v>5259</v>
      </c>
      <c r="CK123" t="s">
        <v>21290</v>
      </c>
      <c r="CL123" t="s">
        <v>13266</v>
      </c>
      <c r="CM123" t="s">
        <v>13313</v>
      </c>
      <c r="CN123" t="s">
        <v>13314</v>
      </c>
      <c r="CO123" t="s">
        <v>13315</v>
      </c>
      <c r="CP123" t="s">
        <v>8040</v>
      </c>
      <c r="CQ123" t="s">
        <v>13267</v>
      </c>
      <c r="CR123" t="s">
        <v>3677</v>
      </c>
      <c r="CS123" t="s">
        <v>16179</v>
      </c>
      <c r="CT123" t="s">
        <v>2947</v>
      </c>
      <c r="CU123" t="s">
        <v>2597</v>
      </c>
      <c r="CV123" t="s">
        <v>8878</v>
      </c>
      <c r="CW123" t="s">
        <v>10635</v>
      </c>
      <c r="CX123" t="s">
        <v>12034</v>
      </c>
      <c r="CY123" t="s">
        <v>16022</v>
      </c>
      <c r="DK123" t="s">
        <v>2173</v>
      </c>
      <c r="DL123" t="s">
        <v>16397</v>
      </c>
      <c r="DQ123" t="s">
        <v>16467</v>
      </c>
      <c r="DR123" t="s">
        <v>16498</v>
      </c>
      <c r="DS123" t="s">
        <v>10166</v>
      </c>
      <c r="EQ123" t="s">
        <v>16487</v>
      </c>
      <c r="ER123" t="s">
        <v>11766</v>
      </c>
      <c r="ES123" t="s">
        <v>13316</v>
      </c>
      <c r="ET123" t="s">
        <v>4089</v>
      </c>
      <c r="EW123" t="s">
        <v>13317</v>
      </c>
      <c r="EX123" t="s">
        <v>13318</v>
      </c>
      <c r="FB123" t="s">
        <v>13319</v>
      </c>
      <c r="FC123" t="s">
        <v>2666</v>
      </c>
      <c r="FE123" t="s">
        <v>15673</v>
      </c>
      <c r="FI123" t="s">
        <v>13320</v>
      </c>
      <c r="FO123" t="s">
        <v>16936</v>
      </c>
      <c r="FQ123" t="s">
        <v>13268</v>
      </c>
      <c r="FR123" t="s">
        <v>17030</v>
      </c>
      <c r="FS123" t="s">
        <v>21290</v>
      </c>
      <c r="FV123" t="s">
        <v>13321</v>
      </c>
      <c r="FZ123" t="s">
        <v>16708</v>
      </c>
      <c r="GA123" t="s">
        <v>17159</v>
      </c>
      <c r="GD123" t="s">
        <v>13269</v>
      </c>
      <c r="GF123" t="s">
        <v>13270</v>
      </c>
      <c r="GH123" t="s">
        <v>13322</v>
      </c>
      <c r="GI123" t="s">
        <v>17303</v>
      </c>
      <c r="GK123" t="s">
        <v>17339</v>
      </c>
      <c r="GL123" t="s">
        <v>4657</v>
      </c>
      <c r="GM123" t="s">
        <v>13138</v>
      </c>
      <c r="GN123" t="s">
        <v>13271</v>
      </c>
      <c r="GO123" t="s">
        <v>17486</v>
      </c>
      <c r="GP123" t="s">
        <v>2917</v>
      </c>
      <c r="GQ123" t="s">
        <v>17562</v>
      </c>
      <c r="GR123" t="s">
        <v>13272</v>
      </c>
      <c r="GS123" t="s">
        <v>13323</v>
      </c>
      <c r="GT123" t="s">
        <v>13324</v>
      </c>
      <c r="GU123" t="s">
        <v>17720</v>
      </c>
      <c r="GV123" t="s">
        <v>12446</v>
      </c>
      <c r="GW123" t="s">
        <v>17798</v>
      </c>
      <c r="GX123" t="s">
        <v>17832</v>
      </c>
      <c r="GY123" t="s">
        <v>9419</v>
      </c>
      <c r="GZ123" t="s">
        <v>7495</v>
      </c>
      <c r="HA123" t="s">
        <v>10111</v>
      </c>
      <c r="HB123" t="s">
        <v>10511</v>
      </c>
      <c r="HC123" t="s">
        <v>13273</v>
      </c>
      <c r="HD123" t="s">
        <v>5415</v>
      </c>
      <c r="HE123" t="s">
        <v>3835</v>
      </c>
      <c r="HF123" t="s">
        <v>2495</v>
      </c>
      <c r="HG123" t="s">
        <v>13274</v>
      </c>
      <c r="HH123" t="s">
        <v>17829</v>
      </c>
      <c r="HI123" t="s">
        <v>18217</v>
      </c>
      <c r="HJ123" t="s">
        <v>13188</v>
      </c>
      <c r="HK123" t="s">
        <v>18284</v>
      </c>
      <c r="HL123" t="s">
        <v>18328</v>
      </c>
      <c r="HM123" t="s">
        <v>18372</v>
      </c>
      <c r="HN123" t="s">
        <v>9699</v>
      </c>
      <c r="HO123" t="s">
        <v>13325</v>
      </c>
      <c r="HT123" t="s">
        <v>13275</v>
      </c>
      <c r="HU123" t="s">
        <v>13276</v>
      </c>
      <c r="HW123" t="s">
        <v>5583</v>
      </c>
      <c r="HY123" t="s">
        <v>13326</v>
      </c>
      <c r="HZ123" t="s">
        <v>6150</v>
      </c>
      <c r="IA123" t="s">
        <v>8983</v>
      </c>
      <c r="IC123" t="s">
        <v>8460</v>
      </c>
      <c r="ID123" t="s">
        <v>2756</v>
      </c>
      <c r="IE123" t="s">
        <v>12732</v>
      </c>
      <c r="IK123" t="s">
        <v>13327</v>
      </c>
      <c r="IS123" t="s">
        <v>18728</v>
      </c>
      <c r="IT123" t="s">
        <v>18750</v>
      </c>
      <c r="IU123" t="s">
        <v>13277</v>
      </c>
      <c r="IV123" t="s">
        <v>13278</v>
      </c>
      <c r="IW123" t="s">
        <v>12582</v>
      </c>
      <c r="IX123" t="s">
        <v>13279</v>
      </c>
      <c r="IZ123" t="s">
        <v>13280</v>
      </c>
      <c r="JA123" t="s">
        <v>10476</v>
      </c>
      <c r="JC123" t="s">
        <v>18956</v>
      </c>
      <c r="JD123" t="s">
        <v>13328</v>
      </c>
      <c r="JE123" t="s">
        <v>17410</v>
      </c>
      <c r="JF123" t="s">
        <v>13281</v>
      </c>
      <c r="JG123" t="s">
        <v>13329</v>
      </c>
      <c r="JH123" t="s">
        <v>12162</v>
      </c>
      <c r="JI123" t="s">
        <v>4058</v>
      </c>
      <c r="JJ123" t="s">
        <v>13282</v>
      </c>
      <c r="JK123" t="s">
        <v>13330</v>
      </c>
      <c r="JL123" t="s">
        <v>19242</v>
      </c>
      <c r="JM123" t="s">
        <v>13283</v>
      </c>
      <c r="JN123" t="s">
        <v>10349</v>
      </c>
      <c r="JO123" t="s">
        <v>13331</v>
      </c>
      <c r="JP123" t="s">
        <v>15300</v>
      </c>
      <c r="JQ123" t="s">
        <v>13332</v>
      </c>
      <c r="JR123" t="s">
        <v>13086</v>
      </c>
      <c r="JS123" t="s">
        <v>13333</v>
      </c>
      <c r="JT123" t="s">
        <v>19399</v>
      </c>
      <c r="JU123" t="s">
        <v>13284</v>
      </c>
      <c r="JV123" t="s">
        <v>13334</v>
      </c>
      <c r="JW123" t="s">
        <v>19492</v>
      </c>
      <c r="JY123" t="s">
        <v>6588</v>
      </c>
      <c r="JZ123" t="s">
        <v>7752</v>
      </c>
      <c r="KA123" t="s">
        <v>13285</v>
      </c>
      <c r="KB123" t="s">
        <v>19590</v>
      </c>
      <c r="KC123" t="s">
        <v>14970</v>
      </c>
      <c r="KD123" t="s">
        <v>11691</v>
      </c>
      <c r="KE123" t="s">
        <v>1060</v>
      </c>
      <c r="KF123" t="s">
        <v>13335</v>
      </c>
      <c r="KG123" t="s">
        <v>8568</v>
      </c>
      <c r="KH123" t="s">
        <v>13336</v>
      </c>
      <c r="KI123" t="s">
        <v>9210</v>
      </c>
      <c r="KJ123" t="s">
        <v>13284</v>
      </c>
      <c r="KK123" t="s">
        <v>19726</v>
      </c>
      <c r="KL123" t="s">
        <v>10593</v>
      </c>
      <c r="KM123" t="s">
        <v>10398</v>
      </c>
      <c r="KN123" t="s">
        <v>11525</v>
      </c>
      <c r="KO123" t="s">
        <v>13286</v>
      </c>
      <c r="KP123" t="s">
        <v>8274</v>
      </c>
      <c r="KQ123" t="s">
        <v>9721</v>
      </c>
      <c r="KR123" t="s">
        <v>7153</v>
      </c>
      <c r="KS123" t="s">
        <v>13287</v>
      </c>
      <c r="KT123" t="s">
        <v>13288</v>
      </c>
      <c r="KU123" t="s">
        <v>13289</v>
      </c>
      <c r="KV123" t="s">
        <v>19953</v>
      </c>
      <c r="KW123" t="s">
        <v>9932</v>
      </c>
      <c r="KX123" t="s">
        <v>13337</v>
      </c>
      <c r="KY123" t="s">
        <v>2002</v>
      </c>
      <c r="KZ123" t="s">
        <v>13290</v>
      </c>
      <c r="LA123" t="s">
        <v>7350</v>
      </c>
      <c r="LB123" t="s">
        <v>13291</v>
      </c>
      <c r="LD123" t="s">
        <v>13292</v>
      </c>
      <c r="LK123" t="s">
        <v>13293</v>
      </c>
      <c r="LL123" t="s">
        <v>8169</v>
      </c>
      <c r="LN123" t="s">
        <v>18312</v>
      </c>
      <c r="LO123" t="s">
        <v>13338</v>
      </c>
      <c r="LP123" t="s">
        <v>20364</v>
      </c>
      <c r="LQ123" t="s">
        <v>13339</v>
      </c>
      <c r="LR123" t="s">
        <v>11339</v>
      </c>
      <c r="LS123" t="s">
        <v>13294</v>
      </c>
      <c r="LV123" t="s">
        <v>7281</v>
      </c>
      <c r="LW123" t="s">
        <v>13340</v>
      </c>
      <c r="LX123" t="s">
        <v>13295</v>
      </c>
      <c r="LY123" t="s">
        <v>5795</v>
      </c>
      <c r="LZ123" t="s">
        <v>3198</v>
      </c>
      <c r="MA123" t="s">
        <v>3199</v>
      </c>
      <c r="MB123" t="s">
        <v>13296</v>
      </c>
      <c r="MC123" t="s">
        <v>17467</v>
      </c>
      <c r="MD123" t="s">
        <v>13341</v>
      </c>
      <c r="ME123" t="s">
        <v>10325</v>
      </c>
      <c r="MF123" t="s">
        <v>20721</v>
      </c>
      <c r="MG123" t="s">
        <v>13297</v>
      </c>
      <c r="MI123" t="s">
        <v>8399</v>
      </c>
      <c r="MJ123" t="s">
        <v>20839</v>
      </c>
      <c r="MK123" t="s">
        <v>20882</v>
      </c>
      <c r="ML123" t="s">
        <v>13342</v>
      </c>
      <c r="MM123" t="s">
        <v>13343</v>
      </c>
      <c r="MN123" t="s">
        <v>20957</v>
      </c>
      <c r="MO123" t="s">
        <v>3217</v>
      </c>
      <c r="MP123" t="s">
        <v>20994</v>
      </c>
      <c r="MQ123" t="s">
        <v>13298</v>
      </c>
      <c r="MR123" t="s">
        <v>12248</v>
      </c>
      <c r="MS123" t="s">
        <v>21052</v>
      </c>
      <c r="MT123" t="s">
        <v>721</v>
      </c>
      <c r="MU123" t="s">
        <v>342</v>
      </c>
      <c r="MV123" t="s">
        <v>13344</v>
      </c>
      <c r="MW123" t="s">
        <v>13345</v>
      </c>
      <c r="MX123" t="s">
        <v>21175</v>
      </c>
      <c r="MY123" t="s">
        <v>6078</v>
      </c>
      <c r="MZ123" t="s">
        <v>13346</v>
      </c>
      <c r="NA123" t="s">
        <v>13299</v>
      </c>
      <c r="NB123" t="s">
        <v>13300</v>
      </c>
      <c r="NC123" t="s">
        <v>13300</v>
      </c>
      <c r="ND123" t="s">
        <v>13300</v>
      </c>
      <c r="NE123" t="s">
        <v>13300</v>
      </c>
      <c r="NF123" t="s">
        <v>13300</v>
      </c>
      <c r="NG123" t="s">
        <v>13300</v>
      </c>
      <c r="NH123" t="s">
        <v>13300</v>
      </c>
    </row>
    <row r="124" spans="1:372" x14ac:dyDescent="0.25">
      <c r="A124" t="s">
        <v>12885</v>
      </c>
      <c r="B124" t="s">
        <v>13301</v>
      </c>
      <c r="C124" t="s">
        <v>13302</v>
      </c>
      <c r="D124" t="s">
        <v>13303</v>
      </c>
      <c r="E124" t="s">
        <v>13347</v>
      </c>
      <c r="F124" t="s">
        <v>14126</v>
      </c>
      <c r="G124" t="s">
        <v>13304</v>
      </c>
      <c r="H124" t="s">
        <v>14194</v>
      </c>
      <c r="I124" t="s">
        <v>13305</v>
      </c>
      <c r="J124" t="s">
        <v>14273</v>
      </c>
      <c r="K124" t="s">
        <v>13306</v>
      </c>
      <c r="L124" t="s">
        <v>14364</v>
      </c>
      <c r="M124" t="s">
        <v>13348</v>
      </c>
      <c r="N124" t="s">
        <v>13307</v>
      </c>
      <c r="O124" t="s">
        <v>13349</v>
      </c>
      <c r="P124" t="s">
        <v>4696</v>
      </c>
      <c r="Q124" t="s">
        <v>3092</v>
      </c>
      <c r="R124" t="s">
        <v>14524</v>
      </c>
      <c r="S124" t="s">
        <v>7414</v>
      </c>
      <c r="T124" t="s">
        <v>13350</v>
      </c>
      <c r="U124" t="s">
        <v>9828</v>
      </c>
      <c r="V124" t="s">
        <v>14663</v>
      </c>
      <c r="W124" t="s">
        <v>8323</v>
      </c>
      <c r="AE124" t="s">
        <v>13351</v>
      </c>
      <c r="AT124" t="s">
        <v>13308</v>
      </c>
      <c r="AU124" t="s">
        <v>21290</v>
      </c>
      <c r="AV124" t="s">
        <v>10102</v>
      </c>
      <c r="AX124" t="s">
        <v>7138</v>
      </c>
      <c r="BA124" t="s">
        <v>13309</v>
      </c>
      <c r="BC124" t="s">
        <v>13310</v>
      </c>
      <c r="BE124" t="s">
        <v>1960</v>
      </c>
      <c r="BF124" t="s">
        <v>12070</v>
      </c>
      <c r="BG124" t="s">
        <v>13352</v>
      </c>
      <c r="BH124" t="s">
        <v>13353</v>
      </c>
      <c r="BM124" t="s">
        <v>15481</v>
      </c>
      <c r="BN124" t="s">
        <v>7816</v>
      </c>
      <c r="BO124" t="s">
        <v>13354</v>
      </c>
      <c r="BP124" t="s">
        <v>13355</v>
      </c>
      <c r="BQ124" t="s">
        <v>15621</v>
      </c>
      <c r="BS124" t="s">
        <v>15674</v>
      </c>
      <c r="BU124" t="s">
        <v>10348</v>
      </c>
      <c r="CD124" t="s">
        <v>13311</v>
      </c>
      <c r="CE124" t="s">
        <v>13356</v>
      </c>
      <c r="CF124" t="s">
        <v>13312</v>
      </c>
      <c r="CI124" t="s">
        <v>9363</v>
      </c>
      <c r="CJ124" t="s">
        <v>15797</v>
      </c>
      <c r="CL124" t="s">
        <v>15990</v>
      </c>
      <c r="CM124" t="s">
        <v>13313</v>
      </c>
      <c r="CN124" t="s">
        <v>13314</v>
      </c>
      <c r="CO124" t="s">
        <v>13315</v>
      </c>
      <c r="CP124" t="s">
        <v>8040</v>
      </c>
      <c r="CQ124" t="s">
        <v>16120</v>
      </c>
      <c r="CR124" t="s">
        <v>3677</v>
      </c>
      <c r="CS124" t="s">
        <v>10503</v>
      </c>
      <c r="CT124" t="s">
        <v>14999</v>
      </c>
      <c r="CU124" t="s">
        <v>2597</v>
      </c>
      <c r="CV124" t="s">
        <v>8878</v>
      </c>
      <c r="CW124" t="s">
        <v>10635</v>
      </c>
      <c r="CX124" t="s">
        <v>12034</v>
      </c>
      <c r="CY124" t="s">
        <v>5504</v>
      </c>
      <c r="DK124" t="s">
        <v>16373</v>
      </c>
      <c r="DQ124" t="s">
        <v>151</v>
      </c>
      <c r="DR124" t="s">
        <v>7450</v>
      </c>
      <c r="DS124" t="s">
        <v>10371</v>
      </c>
      <c r="ER124" t="s">
        <v>11766</v>
      </c>
      <c r="ES124" t="s">
        <v>13316</v>
      </c>
      <c r="ET124" t="s">
        <v>4340</v>
      </c>
      <c r="EW124" t="s">
        <v>13317</v>
      </c>
      <c r="EX124" t="s">
        <v>13318</v>
      </c>
      <c r="FB124" t="s">
        <v>13319</v>
      </c>
      <c r="FE124" t="s">
        <v>13263</v>
      </c>
      <c r="FI124" t="s">
        <v>13320</v>
      </c>
      <c r="FL124" t="s">
        <v>21290</v>
      </c>
      <c r="FO124" t="s">
        <v>13357</v>
      </c>
      <c r="FQ124" t="s">
        <v>16984</v>
      </c>
      <c r="FR124" t="s">
        <v>13358</v>
      </c>
      <c r="FV124" t="s">
        <v>13321</v>
      </c>
      <c r="GA124" t="s">
        <v>13359</v>
      </c>
      <c r="GD124" t="s">
        <v>17203</v>
      </c>
      <c r="GF124" t="s">
        <v>13360</v>
      </c>
      <c r="GH124" t="s">
        <v>13322</v>
      </c>
      <c r="GI124" t="s">
        <v>13361</v>
      </c>
      <c r="GK124" t="s">
        <v>7130</v>
      </c>
      <c r="GL124" t="s">
        <v>17383</v>
      </c>
      <c r="GM124" t="s">
        <v>17425</v>
      </c>
      <c r="GN124" t="s">
        <v>17452</v>
      </c>
      <c r="GO124" t="s">
        <v>9804</v>
      </c>
      <c r="GP124" t="s">
        <v>2917</v>
      </c>
      <c r="GQ124" t="s">
        <v>13362</v>
      </c>
      <c r="GR124" t="s">
        <v>13363</v>
      </c>
      <c r="GS124" t="s">
        <v>13323</v>
      </c>
      <c r="GT124" t="s">
        <v>13324</v>
      </c>
      <c r="GU124" t="s">
        <v>3192</v>
      </c>
      <c r="GV124" t="s">
        <v>16980</v>
      </c>
      <c r="GW124" t="s">
        <v>13364</v>
      </c>
      <c r="GX124" t="s">
        <v>13365</v>
      </c>
      <c r="GY124" t="s">
        <v>10316</v>
      </c>
      <c r="GZ124" t="s">
        <v>7495</v>
      </c>
      <c r="HA124" t="s">
        <v>10111</v>
      </c>
      <c r="HB124" t="s">
        <v>10511</v>
      </c>
      <c r="HC124" t="s">
        <v>13366</v>
      </c>
      <c r="HD124" t="s">
        <v>5415</v>
      </c>
      <c r="HE124" t="s">
        <v>3835</v>
      </c>
      <c r="HF124" t="s">
        <v>18119</v>
      </c>
      <c r="HG124" t="s">
        <v>18154</v>
      </c>
      <c r="HH124" t="s">
        <v>13367</v>
      </c>
      <c r="HI124" t="s">
        <v>10584</v>
      </c>
      <c r="HJ124" t="s">
        <v>13276</v>
      </c>
      <c r="HK124" t="s">
        <v>5711</v>
      </c>
      <c r="HL124" t="s">
        <v>13368</v>
      </c>
      <c r="HM124" t="s">
        <v>13369</v>
      </c>
      <c r="HN124" t="s">
        <v>9699</v>
      </c>
      <c r="HO124" t="s">
        <v>13325</v>
      </c>
      <c r="HT124" t="s">
        <v>18485</v>
      </c>
      <c r="HU124" t="s">
        <v>18246</v>
      </c>
      <c r="HV124" t="s">
        <v>21290</v>
      </c>
      <c r="HW124" t="s">
        <v>5583</v>
      </c>
      <c r="HY124" t="s">
        <v>13326</v>
      </c>
      <c r="HZ124" t="s">
        <v>18097</v>
      </c>
      <c r="IA124" t="s">
        <v>8983</v>
      </c>
      <c r="IC124" t="s">
        <v>18398</v>
      </c>
      <c r="ID124" t="s">
        <v>18045</v>
      </c>
      <c r="IE124" t="s">
        <v>18281</v>
      </c>
      <c r="IK124" t="s">
        <v>13327</v>
      </c>
      <c r="IM124" t="s">
        <v>21290</v>
      </c>
      <c r="IS124" t="s">
        <v>13370</v>
      </c>
      <c r="IT124" t="s">
        <v>13371</v>
      </c>
      <c r="IU124" t="s">
        <v>13372</v>
      </c>
      <c r="IV124" t="s">
        <v>18838</v>
      </c>
      <c r="IW124" t="s">
        <v>17156</v>
      </c>
      <c r="IX124" t="s">
        <v>17426</v>
      </c>
      <c r="IZ124" t="s">
        <v>13373</v>
      </c>
      <c r="JA124" t="s">
        <v>10476</v>
      </c>
      <c r="JC124" t="s">
        <v>13374</v>
      </c>
      <c r="JD124" t="s">
        <v>13328</v>
      </c>
      <c r="JE124" t="s">
        <v>8886</v>
      </c>
      <c r="JF124" t="s">
        <v>19032</v>
      </c>
      <c r="JG124" t="s">
        <v>13329</v>
      </c>
      <c r="JH124" t="s">
        <v>19118</v>
      </c>
      <c r="JI124" t="s">
        <v>15049</v>
      </c>
      <c r="JJ124" t="s">
        <v>19164</v>
      </c>
      <c r="JK124" t="s">
        <v>13330</v>
      </c>
      <c r="JL124" t="s">
        <v>13375</v>
      </c>
      <c r="JM124" t="s">
        <v>19269</v>
      </c>
      <c r="JN124" t="s">
        <v>14990</v>
      </c>
      <c r="JO124" t="s">
        <v>13331</v>
      </c>
      <c r="JP124" t="s">
        <v>991</v>
      </c>
      <c r="JQ124" t="s">
        <v>13332</v>
      </c>
      <c r="JR124" t="s">
        <v>18749</v>
      </c>
      <c r="JS124" t="s">
        <v>13333</v>
      </c>
      <c r="JU124" t="s">
        <v>19424</v>
      </c>
      <c r="JV124" t="s">
        <v>13334</v>
      </c>
      <c r="JW124" t="s">
        <v>5705</v>
      </c>
      <c r="JY124" t="s">
        <v>6588</v>
      </c>
      <c r="JZ124" t="s">
        <v>7752</v>
      </c>
      <c r="KA124" t="s">
        <v>19563</v>
      </c>
      <c r="KB124" t="s">
        <v>1495</v>
      </c>
      <c r="KC124" t="s">
        <v>12890</v>
      </c>
      <c r="KD124" t="s">
        <v>11691</v>
      </c>
      <c r="KE124" t="s">
        <v>1651</v>
      </c>
      <c r="KF124" t="s">
        <v>13335</v>
      </c>
      <c r="KG124" t="s">
        <v>8775</v>
      </c>
      <c r="KH124" t="s">
        <v>13336</v>
      </c>
      <c r="KI124" t="s">
        <v>19442</v>
      </c>
      <c r="KJ124" t="s">
        <v>13284</v>
      </c>
      <c r="KK124" t="s">
        <v>13376</v>
      </c>
      <c r="KL124" t="s">
        <v>10593</v>
      </c>
      <c r="KM124" t="s">
        <v>19484</v>
      </c>
      <c r="KN124" t="s">
        <v>19450</v>
      </c>
      <c r="KO124" t="s">
        <v>19756</v>
      </c>
      <c r="KP124" t="s">
        <v>8506</v>
      </c>
      <c r="KQ124" t="s">
        <v>9911</v>
      </c>
      <c r="KR124" t="s">
        <v>7153</v>
      </c>
      <c r="KS124" t="s">
        <v>19839</v>
      </c>
      <c r="KT124" t="s">
        <v>13377</v>
      </c>
      <c r="KU124" t="s">
        <v>19905</v>
      </c>
      <c r="KV124" t="s">
        <v>13378</v>
      </c>
      <c r="KW124" t="s">
        <v>19995</v>
      </c>
      <c r="KX124" t="s">
        <v>13337</v>
      </c>
      <c r="KY124" t="s">
        <v>12621</v>
      </c>
      <c r="KZ124" t="s">
        <v>20112</v>
      </c>
      <c r="LA124" t="s">
        <v>18168</v>
      </c>
      <c r="LB124" t="s">
        <v>20168</v>
      </c>
      <c r="LD124" t="s">
        <v>20194</v>
      </c>
      <c r="LK124" t="s">
        <v>20231</v>
      </c>
      <c r="LL124" t="s">
        <v>20277</v>
      </c>
      <c r="LN124" t="s">
        <v>8681</v>
      </c>
      <c r="LO124" t="s">
        <v>13338</v>
      </c>
      <c r="LP124" t="s">
        <v>13379</v>
      </c>
      <c r="LQ124" t="s">
        <v>13339</v>
      </c>
      <c r="LR124" t="s">
        <v>19023</v>
      </c>
      <c r="LS124" t="s">
        <v>20458</v>
      </c>
      <c r="LV124" t="s">
        <v>7281</v>
      </c>
      <c r="LW124" t="s">
        <v>13340</v>
      </c>
      <c r="LX124" t="s">
        <v>19124</v>
      </c>
      <c r="LY124" t="s">
        <v>5795</v>
      </c>
      <c r="LZ124" t="s">
        <v>19970</v>
      </c>
      <c r="MA124" t="s">
        <v>20008</v>
      </c>
      <c r="MB124" t="s">
        <v>20088</v>
      </c>
      <c r="MC124" t="s">
        <v>6281</v>
      </c>
      <c r="MD124" t="s">
        <v>13341</v>
      </c>
      <c r="ME124" t="s">
        <v>20487</v>
      </c>
      <c r="MF124" t="s">
        <v>13380</v>
      </c>
      <c r="MG124" t="s">
        <v>13381</v>
      </c>
      <c r="MI124" t="s">
        <v>20801</v>
      </c>
      <c r="MJ124" t="s">
        <v>2101</v>
      </c>
      <c r="MK124" t="s">
        <v>13382</v>
      </c>
      <c r="ML124" t="s">
        <v>13342</v>
      </c>
      <c r="MM124" t="s">
        <v>13343</v>
      </c>
      <c r="MN124" t="s">
        <v>10225</v>
      </c>
      <c r="MO124" t="s">
        <v>3217</v>
      </c>
      <c r="MP124" t="s">
        <v>13383</v>
      </c>
      <c r="MQ124" t="s">
        <v>21004</v>
      </c>
      <c r="MR124" t="s">
        <v>12248</v>
      </c>
      <c r="MS124" t="s">
        <v>12252</v>
      </c>
      <c r="MT124" t="s">
        <v>721</v>
      </c>
      <c r="MU124" t="s">
        <v>342</v>
      </c>
      <c r="MV124" t="s">
        <v>13344</v>
      </c>
      <c r="MW124" t="s">
        <v>13345</v>
      </c>
      <c r="MX124" t="s">
        <v>13384</v>
      </c>
      <c r="MY124" t="s">
        <v>21093</v>
      </c>
      <c r="MZ124" t="s">
        <v>13346</v>
      </c>
      <c r="NA124" t="s">
        <v>21237</v>
      </c>
      <c r="NB124" t="s">
        <v>13385</v>
      </c>
      <c r="NC124" t="s">
        <v>13385</v>
      </c>
      <c r="ND124" t="s">
        <v>13385</v>
      </c>
      <c r="NE124" t="s">
        <v>13385</v>
      </c>
      <c r="NF124" t="s">
        <v>13385</v>
      </c>
      <c r="NG124" t="s">
        <v>13385</v>
      </c>
      <c r="NH124" t="s">
        <v>13385</v>
      </c>
    </row>
    <row r="125" spans="1:372" x14ac:dyDescent="0.25">
      <c r="A125" t="s">
        <v>12885</v>
      </c>
      <c r="B125" t="s">
        <v>13974</v>
      </c>
      <c r="C125" t="s">
        <v>14008</v>
      </c>
      <c r="D125" t="s">
        <v>14047</v>
      </c>
      <c r="E125" t="s">
        <v>13347</v>
      </c>
      <c r="F125" t="s">
        <v>13386</v>
      </c>
      <c r="G125" t="s">
        <v>14162</v>
      </c>
      <c r="H125" t="s">
        <v>13387</v>
      </c>
      <c r="I125" t="s">
        <v>14228</v>
      </c>
      <c r="J125" t="s">
        <v>9827</v>
      </c>
      <c r="K125" t="s">
        <v>14318</v>
      </c>
      <c r="L125" t="s">
        <v>13388</v>
      </c>
      <c r="M125" t="s">
        <v>13348</v>
      </c>
      <c r="N125" t="s">
        <v>14367</v>
      </c>
      <c r="O125" t="s">
        <v>13349</v>
      </c>
      <c r="P125" t="s">
        <v>13897</v>
      </c>
      <c r="Q125" t="s">
        <v>3092</v>
      </c>
      <c r="R125" t="s">
        <v>13389</v>
      </c>
      <c r="S125" t="s">
        <v>14413</v>
      </c>
      <c r="T125" t="s">
        <v>13350</v>
      </c>
      <c r="U125" t="s">
        <v>9828</v>
      </c>
      <c r="V125" t="s">
        <v>13390</v>
      </c>
      <c r="W125" t="s">
        <v>8323</v>
      </c>
      <c r="AE125" t="s">
        <v>13351</v>
      </c>
      <c r="AT125" t="s">
        <v>14973</v>
      </c>
      <c r="AV125" t="s">
        <v>10102</v>
      </c>
      <c r="AX125" t="s">
        <v>15074</v>
      </c>
      <c r="BA125" t="s">
        <v>15142</v>
      </c>
      <c r="BC125" t="s">
        <v>15202</v>
      </c>
      <c r="BE125" t="s">
        <v>1960</v>
      </c>
      <c r="BF125" t="s">
        <v>12070</v>
      </c>
      <c r="BG125" t="s">
        <v>13352</v>
      </c>
      <c r="BH125" t="s">
        <v>13353</v>
      </c>
      <c r="BM125" t="s">
        <v>13391</v>
      </c>
      <c r="BN125" t="s">
        <v>15520</v>
      </c>
      <c r="BO125" t="s">
        <v>13354</v>
      </c>
      <c r="BP125" t="s">
        <v>13355</v>
      </c>
      <c r="BQ125" t="s">
        <v>1923</v>
      </c>
      <c r="BS125" t="s">
        <v>13392</v>
      </c>
      <c r="BU125" t="s">
        <v>10348</v>
      </c>
      <c r="CD125" t="s">
        <v>15839</v>
      </c>
      <c r="CE125" t="s">
        <v>13356</v>
      </c>
      <c r="CF125" t="s">
        <v>15895</v>
      </c>
      <c r="CH125" t="s">
        <v>21290</v>
      </c>
      <c r="CJ125" t="s">
        <v>5626</v>
      </c>
      <c r="CN125" t="s">
        <v>16025</v>
      </c>
      <c r="CO125" t="s">
        <v>16057</v>
      </c>
      <c r="CP125" t="s">
        <v>16091</v>
      </c>
      <c r="CQ125" t="s">
        <v>13393</v>
      </c>
      <c r="CR125" t="s">
        <v>16152</v>
      </c>
      <c r="CS125" t="s">
        <v>10503</v>
      </c>
      <c r="CT125" t="s">
        <v>3374</v>
      </c>
      <c r="CU125" t="s">
        <v>16223</v>
      </c>
      <c r="CW125" t="s">
        <v>16016</v>
      </c>
      <c r="CX125" t="s">
        <v>16148</v>
      </c>
      <c r="CY125" t="s">
        <v>5504</v>
      </c>
      <c r="DK125" t="s">
        <v>2588</v>
      </c>
      <c r="DQ125" t="s">
        <v>151</v>
      </c>
      <c r="DR125" t="s">
        <v>7450</v>
      </c>
      <c r="DS125" t="s">
        <v>10371</v>
      </c>
      <c r="ER125" t="s">
        <v>11952</v>
      </c>
      <c r="ES125" t="s">
        <v>16671</v>
      </c>
      <c r="ET125" t="s">
        <v>4340</v>
      </c>
      <c r="EW125" t="s">
        <v>13394</v>
      </c>
      <c r="EX125" t="s">
        <v>13395</v>
      </c>
      <c r="FA125" t="s">
        <v>21290</v>
      </c>
      <c r="FB125" t="s">
        <v>16803</v>
      </c>
      <c r="FE125" t="s">
        <v>13263</v>
      </c>
      <c r="FI125" t="s">
        <v>16876</v>
      </c>
      <c r="FO125" t="s">
        <v>13357</v>
      </c>
      <c r="FQ125" t="s">
        <v>13396</v>
      </c>
      <c r="FR125" t="s">
        <v>13358</v>
      </c>
      <c r="FV125" t="s">
        <v>17111</v>
      </c>
      <c r="GA125" t="s">
        <v>13359</v>
      </c>
      <c r="GD125" t="s">
        <v>13397</v>
      </c>
      <c r="GF125" t="s">
        <v>13360</v>
      </c>
      <c r="GI125" t="s">
        <v>13361</v>
      </c>
      <c r="GK125" t="s">
        <v>7130</v>
      </c>
      <c r="GL125" t="s">
        <v>5050</v>
      </c>
      <c r="GM125" t="s">
        <v>13279</v>
      </c>
      <c r="GN125" t="s">
        <v>13398</v>
      </c>
      <c r="GO125" t="s">
        <v>9804</v>
      </c>
      <c r="GP125" t="s">
        <v>17522</v>
      </c>
      <c r="GQ125" t="s">
        <v>13362</v>
      </c>
      <c r="GR125" t="s">
        <v>13363</v>
      </c>
      <c r="GS125" t="s">
        <v>17646</v>
      </c>
      <c r="GT125" t="s">
        <v>13399</v>
      </c>
      <c r="GU125" t="s">
        <v>3192</v>
      </c>
      <c r="GV125" t="s">
        <v>12663</v>
      </c>
      <c r="GW125" t="s">
        <v>13364</v>
      </c>
      <c r="GX125" t="s">
        <v>13365</v>
      </c>
      <c r="GY125" t="s">
        <v>10316</v>
      </c>
      <c r="GZ125" t="s">
        <v>7713</v>
      </c>
      <c r="HA125" t="s">
        <v>9007</v>
      </c>
      <c r="HB125" t="s">
        <v>10695</v>
      </c>
      <c r="HC125" t="s">
        <v>13366</v>
      </c>
      <c r="HD125" t="s">
        <v>18032</v>
      </c>
      <c r="HE125" t="s">
        <v>18078</v>
      </c>
      <c r="HF125" t="s">
        <v>2904</v>
      </c>
      <c r="HG125" t="s">
        <v>13400</v>
      </c>
      <c r="HH125" t="s">
        <v>13367</v>
      </c>
      <c r="HI125" t="s">
        <v>10584</v>
      </c>
      <c r="HJ125" t="s">
        <v>13276</v>
      </c>
      <c r="HK125" t="s">
        <v>5711</v>
      </c>
      <c r="HL125" t="s">
        <v>13368</v>
      </c>
      <c r="HM125" t="s">
        <v>13369</v>
      </c>
      <c r="HN125" t="s">
        <v>18417</v>
      </c>
      <c r="HO125" t="s">
        <v>18461</v>
      </c>
      <c r="HT125" t="s">
        <v>13401</v>
      </c>
      <c r="HU125" t="s">
        <v>13402</v>
      </c>
      <c r="HW125" t="s">
        <v>18535</v>
      </c>
      <c r="HY125" t="s">
        <v>13403</v>
      </c>
      <c r="HZ125" t="s">
        <v>6515</v>
      </c>
      <c r="IA125" t="s">
        <v>18268</v>
      </c>
      <c r="IC125" t="s">
        <v>8781</v>
      </c>
      <c r="ID125" t="s">
        <v>3166</v>
      </c>
      <c r="IE125" t="s">
        <v>12132</v>
      </c>
      <c r="IK125" t="s">
        <v>13404</v>
      </c>
      <c r="IS125" t="s">
        <v>13370</v>
      </c>
      <c r="IT125" t="s">
        <v>13371</v>
      </c>
      <c r="IU125" t="s">
        <v>13372</v>
      </c>
      <c r="IV125" t="s">
        <v>2744</v>
      </c>
      <c r="IW125" t="s">
        <v>12782</v>
      </c>
      <c r="IX125" t="s">
        <v>13405</v>
      </c>
      <c r="IZ125" t="s">
        <v>13373</v>
      </c>
      <c r="JA125" t="s">
        <v>17551</v>
      </c>
      <c r="JC125" t="s">
        <v>13374</v>
      </c>
      <c r="JD125" t="s">
        <v>18982</v>
      </c>
      <c r="JE125" t="s">
        <v>8886</v>
      </c>
      <c r="JF125" t="s">
        <v>328</v>
      </c>
      <c r="JG125" t="s">
        <v>19071</v>
      </c>
      <c r="JH125" t="s">
        <v>12407</v>
      </c>
      <c r="JI125" t="s">
        <v>4460</v>
      </c>
      <c r="JJ125" t="s">
        <v>13406</v>
      </c>
      <c r="JK125" t="s">
        <v>19205</v>
      </c>
      <c r="JL125" t="s">
        <v>13375</v>
      </c>
      <c r="JM125" t="s">
        <v>13407</v>
      </c>
      <c r="JN125" t="s">
        <v>10620</v>
      </c>
      <c r="JO125" t="s">
        <v>19303</v>
      </c>
      <c r="JP125" t="s">
        <v>991</v>
      </c>
      <c r="JQ125" t="s">
        <v>19334</v>
      </c>
      <c r="JR125" t="s">
        <v>13237</v>
      </c>
      <c r="JU125" t="s">
        <v>13408</v>
      </c>
      <c r="JV125" t="s">
        <v>19458</v>
      </c>
      <c r="JW125" t="s">
        <v>5705</v>
      </c>
      <c r="JY125" t="s">
        <v>15055</v>
      </c>
      <c r="JZ125" t="s">
        <v>7965</v>
      </c>
      <c r="KA125" t="s">
        <v>13409</v>
      </c>
      <c r="KB125" t="s">
        <v>1495</v>
      </c>
      <c r="KC125" t="s">
        <v>12890</v>
      </c>
      <c r="KD125" t="s">
        <v>17516</v>
      </c>
      <c r="KE125" t="s">
        <v>1651</v>
      </c>
      <c r="KF125" t="s">
        <v>19638</v>
      </c>
      <c r="KG125" t="s">
        <v>8775</v>
      </c>
      <c r="KH125" t="s">
        <v>19646</v>
      </c>
      <c r="KI125" t="s">
        <v>9514</v>
      </c>
      <c r="KJ125" t="s">
        <v>19424</v>
      </c>
      <c r="KK125" t="s">
        <v>13376</v>
      </c>
      <c r="KN125" t="s">
        <v>11807</v>
      </c>
      <c r="KP125" t="s">
        <v>8506</v>
      </c>
      <c r="KQ125" t="s">
        <v>9911</v>
      </c>
      <c r="KR125" t="s">
        <v>19826</v>
      </c>
      <c r="KS125" t="s">
        <v>13410</v>
      </c>
      <c r="KT125" t="s">
        <v>13377</v>
      </c>
      <c r="KU125" t="s">
        <v>13411</v>
      </c>
      <c r="KV125" t="s">
        <v>13378</v>
      </c>
      <c r="KW125" t="s">
        <v>13412</v>
      </c>
      <c r="KX125" t="s">
        <v>20040</v>
      </c>
      <c r="KY125" t="s">
        <v>12621</v>
      </c>
      <c r="KZ125" t="s">
        <v>13413</v>
      </c>
      <c r="LA125" t="s">
        <v>7690</v>
      </c>
      <c r="LB125" t="s">
        <v>13414</v>
      </c>
      <c r="LD125" t="s">
        <v>185</v>
      </c>
      <c r="LK125" t="s">
        <v>13415</v>
      </c>
      <c r="LL125" t="s">
        <v>8505</v>
      </c>
      <c r="LN125" t="s">
        <v>8681</v>
      </c>
      <c r="LO125" t="s">
        <v>20324</v>
      </c>
      <c r="LP125" t="s">
        <v>13379</v>
      </c>
      <c r="LQ125" t="s">
        <v>20398</v>
      </c>
      <c r="LR125" t="s">
        <v>11621</v>
      </c>
      <c r="LS125" t="s">
        <v>13416</v>
      </c>
      <c r="LU125" t="s">
        <v>21290</v>
      </c>
      <c r="LV125" t="s">
        <v>20500</v>
      </c>
      <c r="LW125" t="s">
        <v>13417</v>
      </c>
      <c r="LX125" t="s">
        <v>1974</v>
      </c>
      <c r="LY125" t="s">
        <v>18813</v>
      </c>
      <c r="LZ125" t="s">
        <v>3606</v>
      </c>
      <c r="MA125" t="s">
        <v>3607</v>
      </c>
      <c r="MB125" t="s">
        <v>1979</v>
      </c>
      <c r="MC125" t="s">
        <v>6281</v>
      </c>
      <c r="MD125" t="s">
        <v>20660</v>
      </c>
      <c r="ME125" t="s">
        <v>13418</v>
      </c>
      <c r="MF125" t="s">
        <v>13380</v>
      </c>
      <c r="MG125" t="s">
        <v>13381</v>
      </c>
      <c r="MI125" t="s">
        <v>13419</v>
      </c>
      <c r="MJ125" t="s">
        <v>2101</v>
      </c>
      <c r="MK125" t="s">
        <v>13382</v>
      </c>
      <c r="ML125" t="s">
        <v>13420</v>
      </c>
      <c r="MM125" t="s">
        <v>20935</v>
      </c>
      <c r="MN125" t="s">
        <v>10225</v>
      </c>
      <c r="MO125" t="s">
        <v>20815</v>
      </c>
      <c r="MP125" t="s">
        <v>13383</v>
      </c>
      <c r="MQ125" t="s">
        <v>13421</v>
      </c>
      <c r="MR125" t="s">
        <v>20990</v>
      </c>
      <c r="MS125" t="s">
        <v>12252</v>
      </c>
      <c r="MT125" t="s">
        <v>20961</v>
      </c>
      <c r="MU125" t="s">
        <v>543</v>
      </c>
      <c r="MV125" t="s">
        <v>13422</v>
      </c>
      <c r="MW125" t="s">
        <v>21147</v>
      </c>
      <c r="MX125" t="s">
        <v>13384</v>
      </c>
      <c r="MY125" t="s">
        <v>6451</v>
      </c>
      <c r="MZ125" t="s">
        <v>21210</v>
      </c>
      <c r="NA125" t="s">
        <v>13423</v>
      </c>
      <c r="NB125" t="s">
        <v>13385</v>
      </c>
      <c r="NC125" t="s">
        <v>13385</v>
      </c>
      <c r="ND125" t="s">
        <v>13385</v>
      </c>
      <c r="NE125" t="s">
        <v>13385</v>
      </c>
      <c r="NF125" t="s">
        <v>13385</v>
      </c>
      <c r="NG125" t="s">
        <v>13385</v>
      </c>
      <c r="NH125" t="s">
        <v>13385</v>
      </c>
    </row>
    <row r="126" spans="1:372" x14ac:dyDescent="0.25">
      <c r="A126" t="s">
        <v>13926</v>
      </c>
      <c r="B126" t="s">
        <v>13424</v>
      </c>
      <c r="C126" t="s">
        <v>13425</v>
      </c>
      <c r="D126" t="s">
        <v>13426</v>
      </c>
      <c r="E126" t="s">
        <v>14089</v>
      </c>
      <c r="F126" t="s">
        <v>13386</v>
      </c>
      <c r="G126" t="s">
        <v>13427</v>
      </c>
      <c r="H126" t="s">
        <v>13387</v>
      </c>
      <c r="I126" t="s">
        <v>13428</v>
      </c>
      <c r="J126" t="s">
        <v>9827</v>
      </c>
      <c r="K126" t="s">
        <v>13429</v>
      </c>
      <c r="L126" t="s">
        <v>13388</v>
      </c>
      <c r="M126" t="s">
        <v>13430</v>
      </c>
      <c r="N126" t="s">
        <v>13431</v>
      </c>
      <c r="O126" t="s">
        <v>14457</v>
      </c>
      <c r="P126" t="s">
        <v>5082</v>
      </c>
      <c r="Q126" t="s">
        <v>14331</v>
      </c>
      <c r="R126" t="s">
        <v>13389</v>
      </c>
      <c r="S126" t="s">
        <v>7744</v>
      </c>
      <c r="T126" t="s">
        <v>14574</v>
      </c>
      <c r="U126" t="s">
        <v>14618</v>
      </c>
      <c r="V126" t="s">
        <v>13390</v>
      </c>
      <c r="W126" t="s">
        <v>8551</v>
      </c>
      <c r="AT126" t="s">
        <v>13432</v>
      </c>
      <c r="AV126" t="s">
        <v>15025</v>
      </c>
      <c r="AX126" t="s">
        <v>7492</v>
      </c>
      <c r="BA126" t="s">
        <v>13433</v>
      </c>
      <c r="BC126" t="s">
        <v>13434</v>
      </c>
      <c r="BE126" t="s">
        <v>15256</v>
      </c>
      <c r="BF126" t="s">
        <v>12239</v>
      </c>
      <c r="BG126" t="s">
        <v>15333</v>
      </c>
      <c r="BH126" t="s">
        <v>13435</v>
      </c>
      <c r="BK126" t="s">
        <v>21290</v>
      </c>
      <c r="BM126" t="s">
        <v>13391</v>
      </c>
      <c r="BN126" t="s">
        <v>8150</v>
      </c>
      <c r="BP126" t="s">
        <v>15583</v>
      </c>
      <c r="BQ126" t="s">
        <v>1923</v>
      </c>
      <c r="BS126" t="s">
        <v>13392</v>
      </c>
      <c r="BU126" t="s">
        <v>10544</v>
      </c>
      <c r="CA126" t="s">
        <v>21290</v>
      </c>
      <c r="CC126" t="s">
        <v>21290</v>
      </c>
      <c r="CD126" t="s">
        <v>13436</v>
      </c>
      <c r="CE126" t="s">
        <v>15867</v>
      </c>
      <c r="CF126" t="s">
        <v>13437</v>
      </c>
      <c r="CG126" t="s">
        <v>21290</v>
      </c>
      <c r="CJ126" t="s">
        <v>5626</v>
      </c>
      <c r="CO126" t="s">
        <v>13438</v>
      </c>
      <c r="CP126" t="s">
        <v>8374</v>
      </c>
      <c r="CQ126" t="s">
        <v>13393</v>
      </c>
      <c r="CR126" t="s">
        <v>4076</v>
      </c>
      <c r="CS126" t="s">
        <v>16180</v>
      </c>
      <c r="CT126" t="s">
        <v>3374</v>
      </c>
      <c r="CU126" t="s">
        <v>3294</v>
      </c>
      <c r="CW126" t="s">
        <v>11110</v>
      </c>
      <c r="CX126" t="s">
        <v>93</v>
      </c>
      <c r="CY126" t="s">
        <v>16037</v>
      </c>
      <c r="DK126" t="s">
        <v>2588</v>
      </c>
      <c r="DL126" t="s">
        <v>21290</v>
      </c>
      <c r="DQ126" t="s">
        <v>16468</v>
      </c>
      <c r="DR126" t="s">
        <v>16499</v>
      </c>
      <c r="DS126" t="s">
        <v>16529</v>
      </c>
      <c r="EQ126" t="s">
        <v>21290</v>
      </c>
      <c r="ER126" t="s">
        <v>11952</v>
      </c>
      <c r="ES126" t="s">
        <v>13439</v>
      </c>
      <c r="ET126" t="s">
        <v>16542</v>
      </c>
      <c r="EW126" t="s">
        <v>13394</v>
      </c>
      <c r="EX126" t="s">
        <v>13395</v>
      </c>
      <c r="FB126" t="s">
        <v>13440</v>
      </c>
      <c r="FC126" t="s">
        <v>21290</v>
      </c>
      <c r="FE126" t="s">
        <v>15674</v>
      </c>
      <c r="FI126" t="s">
        <v>13441</v>
      </c>
      <c r="FO126" t="s">
        <v>16937</v>
      </c>
      <c r="FQ126" t="s">
        <v>13396</v>
      </c>
      <c r="FR126" t="s">
        <v>17031</v>
      </c>
      <c r="FV126" t="s">
        <v>11350</v>
      </c>
      <c r="FZ126" t="s">
        <v>21290</v>
      </c>
      <c r="GA126" t="s">
        <v>17160</v>
      </c>
      <c r="GD126" t="s">
        <v>13397</v>
      </c>
      <c r="GF126" t="s">
        <v>17242</v>
      </c>
      <c r="GI126" t="s">
        <v>13442</v>
      </c>
      <c r="GK126" t="s">
        <v>17340</v>
      </c>
      <c r="GL126" t="s">
        <v>5050</v>
      </c>
      <c r="GM126" t="s">
        <v>13279</v>
      </c>
      <c r="GN126" t="s">
        <v>13398</v>
      </c>
      <c r="GO126" t="s">
        <v>17487</v>
      </c>
      <c r="GP126" t="s">
        <v>3335</v>
      </c>
      <c r="GQ126" t="s">
        <v>13443</v>
      </c>
      <c r="GR126" t="s">
        <v>17602</v>
      </c>
      <c r="GS126" t="s">
        <v>13444</v>
      </c>
      <c r="GT126" t="s">
        <v>13399</v>
      </c>
      <c r="GU126" t="s">
        <v>17721</v>
      </c>
      <c r="GV126" t="s">
        <v>12663</v>
      </c>
      <c r="GW126" t="s">
        <v>9213</v>
      </c>
      <c r="GX126" t="s">
        <v>17833</v>
      </c>
      <c r="GY126" t="s">
        <v>17870</v>
      </c>
      <c r="GZ126" t="s">
        <v>7713</v>
      </c>
      <c r="HA126" t="s">
        <v>9007</v>
      </c>
      <c r="HB126" t="s">
        <v>10695</v>
      </c>
      <c r="HC126" t="s">
        <v>17989</v>
      </c>
      <c r="HD126" t="s">
        <v>5794</v>
      </c>
      <c r="HE126" t="s">
        <v>653</v>
      </c>
      <c r="HF126" t="s">
        <v>2904</v>
      </c>
      <c r="HG126" t="s">
        <v>13400</v>
      </c>
      <c r="HH126" t="s">
        <v>13445</v>
      </c>
      <c r="HI126" t="s">
        <v>18218</v>
      </c>
      <c r="HJ126" t="s">
        <v>18246</v>
      </c>
      <c r="HK126" t="s">
        <v>5960</v>
      </c>
      <c r="HL126" t="s">
        <v>18329</v>
      </c>
      <c r="HM126" t="s">
        <v>12385</v>
      </c>
      <c r="HN126" t="s">
        <v>13446</v>
      </c>
      <c r="HO126" t="s">
        <v>13447</v>
      </c>
      <c r="HT126" t="s">
        <v>13401</v>
      </c>
      <c r="HU126" t="s">
        <v>13402</v>
      </c>
      <c r="HW126" t="s">
        <v>5959</v>
      </c>
      <c r="HY126" t="s">
        <v>13403</v>
      </c>
      <c r="HZ126" t="s">
        <v>6515</v>
      </c>
      <c r="IA126" t="s">
        <v>9294</v>
      </c>
      <c r="IC126" t="s">
        <v>8781</v>
      </c>
      <c r="ID126" t="s">
        <v>3166</v>
      </c>
      <c r="IE126" t="s">
        <v>12132</v>
      </c>
      <c r="IK126" t="s">
        <v>13404</v>
      </c>
      <c r="IS126" t="s">
        <v>18729</v>
      </c>
      <c r="IT126" t="s">
        <v>276</v>
      </c>
      <c r="IU126" t="s">
        <v>18792</v>
      </c>
      <c r="IV126" t="s">
        <v>2744</v>
      </c>
      <c r="IW126" t="s">
        <v>12782</v>
      </c>
      <c r="IX126" t="s">
        <v>13405</v>
      </c>
      <c r="IZ126" t="s">
        <v>18894</v>
      </c>
      <c r="JA126" t="s">
        <v>10755</v>
      </c>
      <c r="JC126" t="s">
        <v>13448</v>
      </c>
      <c r="JD126" t="s">
        <v>12750</v>
      </c>
      <c r="JE126" t="s">
        <v>17411</v>
      </c>
      <c r="JF126" t="s">
        <v>328</v>
      </c>
      <c r="JG126" t="s">
        <v>13449</v>
      </c>
      <c r="JH126" t="s">
        <v>12407</v>
      </c>
      <c r="JI126" t="s">
        <v>4460</v>
      </c>
      <c r="JJ126" t="s">
        <v>13406</v>
      </c>
      <c r="JK126" t="s">
        <v>13450</v>
      </c>
      <c r="JL126" t="s">
        <v>19243</v>
      </c>
      <c r="JM126" t="s">
        <v>13407</v>
      </c>
      <c r="JN126" t="s">
        <v>10620</v>
      </c>
      <c r="JO126" t="s">
        <v>13451</v>
      </c>
      <c r="JP126" t="s">
        <v>15301</v>
      </c>
      <c r="JQ126" t="s">
        <v>13452</v>
      </c>
      <c r="JR126" t="s">
        <v>13237</v>
      </c>
      <c r="JT126" t="s">
        <v>21290</v>
      </c>
      <c r="JU126" t="s">
        <v>13408</v>
      </c>
      <c r="JV126" t="s">
        <v>13453</v>
      </c>
      <c r="JW126" t="s">
        <v>19493</v>
      </c>
      <c r="JY126" t="s">
        <v>6945</v>
      </c>
      <c r="JZ126" t="s">
        <v>7965</v>
      </c>
      <c r="KA126" t="s">
        <v>13409</v>
      </c>
      <c r="KB126" t="s">
        <v>1767</v>
      </c>
      <c r="KC126" t="s">
        <v>13014</v>
      </c>
      <c r="KD126" t="s">
        <v>11970</v>
      </c>
      <c r="KE126" t="s">
        <v>12299</v>
      </c>
      <c r="KF126" t="s">
        <v>13454</v>
      </c>
      <c r="KG126" t="s">
        <v>17748</v>
      </c>
      <c r="KH126" t="s">
        <v>13455</v>
      </c>
      <c r="KI126" t="s">
        <v>9514</v>
      </c>
      <c r="KJ126" t="s">
        <v>13408</v>
      </c>
      <c r="KK126" t="s">
        <v>19727</v>
      </c>
      <c r="KN126" t="s">
        <v>11807</v>
      </c>
      <c r="KP126" t="s">
        <v>19770</v>
      </c>
      <c r="KQ126" t="s">
        <v>13456</v>
      </c>
      <c r="KR126" t="s">
        <v>7506</v>
      </c>
      <c r="KS126" t="s">
        <v>13410</v>
      </c>
      <c r="KT126" t="s">
        <v>19863</v>
      </c>
      <c r="KU126" t="s">
        <v>13411</v>
      </c>
      <c r="KV126" t="s">
        <v>19954</v>
      </c>
      <c r="KW126" t="s">
        <v>13412</v>
      </c>
      <c r="KX126" t="s">
        <v>13457</v>
      </c>
      <c r="KY126" t="s">
        <v>20082</v>
      </c>
      <c r="KZ126" t="s">
        <v>13413</v>
      </c>
      <c r="LA126" t="s">
        <v>7690</v>
      </c>
      <c r="LB126" t="s">
        <v>13414</v>
      </c>
      <c r="LD126" t="s">
        <v>185</v>
      </c>
      <c r="LK126" t="s">
        <v>13415</v>
      </c>
      <c r="LL126" t="s">
        <v>8505</v>
      </c>
      <c r="LN126" t="s">
        <v>8889</v>
      </c>
      <c r="LO126" t="s">
        <v>13458</v>
      </c>
      <c r="LP126" t="s">
        <v>20365</v>
      </c>
      <c r="LQ126" t="s">
        <v>4118</v>
      </c>
      <c r="LR126" t="s">
        <v>11621</v>
      </c>
      <c r="LS126" t="s">
        <v>13416</v>
      </c>
      <c r="LV126" t="s">
        <v>13459</v>
      </c>
      <c r="LW126" t="s">
        <v>13417</v>
      </c>
      <c r="LX126" t="s">
        <v>1974</v>
      </c>
      <c r="LY126" t="s">
        <v>13460</v>
      </c>
      <c r="LZ126" t="s">
        <v>3606</v>
      </c>
      <c r="MA126" t="s">
        <v>3607</v>
      </c>
      <c r="MB126" t="s">
        <v>1979</v>
      </c>
      <c r="MC126" t="s">
        <v>17468</v>
      </c>
      <c r="MD126" t="s">
        <v>13461</v>
      </c>
      <c r="ME126" t="s">
        <v>13418</v>
      </c>
      <c r="MF126" t="s">
        <v>20722</v>
      </c>
      <c r="MG126" t="s">
        <v>20761</v>
      </c>
      <c r="MI126" t="s">
        <v>13419</v>
      </c>
      <c r="MJ126" t="s">
        <v>2399</v>
      </c>
      <c r="MK126" t="s">
        <v>20883</v>
      </c>
      <c r="ML126" t="s">
        <v>13420</v>
      </c>
      <c r="MM126" t="s">
        <v>13462</v>
      </c>
      <c r="MN126" t="s">
        <v>20788</v>
      </c>
      <c r="MO126" t="s">
        <v>3629</v>
      </c>
      <c r="MP126" t="s">
        <v>20995</v>
      </c>
      <c r="MQ126" t="s">
        <v>13421</v>
      </c>
      <c r="MR126" t="s">
        <v>362</v>
      </c>
      <c r="MS126" t="s">
        <v>21053</v>
      </c>
      <c r="MT126" t="s">
        <v>1179</v>
      </c>
      <c r="MU126" t="s">
        <v>543</v>
      </c>
      <c r="MV126" t="s">
        <v>13422</v>
      </c>
      <c r="MW126" t="s">
        <v>7735</v>
      </c>
      <c r="MX126" t="s">
        <v>13463</v>
      </c>
      <c r="MY126" t="s">
        <v>6451</v>
      </c>
      <c r="MZ126" t="s">
        <v>13464</v>
      </c>
      <c r="NA126" t="s">
        <v>13423</v>
      </c>
      <c r="NB126" t="s">
        <v>13465</v>
      </c>
      <c r="NC126" t="s">
        <v>13465</v>
      </c>
      <c r="ND126" t="s">
        <v>13465</v>
      </c>
      <c r="NE126" t="s">
        <v>13465</v>
      </c>
      <c r="NF126" t="s">
        <v>13465</v>
      </c>
      <c r="NG126" t="s">
        <v>13465</v>
      </c>
      <c r="NH126" t="s">
        <v>13465</v>
      </c>
    </row>
    <row r="127" spans="1:372" x14ac:dyDescent="0.25">
      <c r="A127" t="s">
        <v>13466</v>
      </c>
      <c r="B127" t="s">
        <v>13424</v>
      </c>
      <c r="C127" t="s">
        <v>13425</v>
      </c>
      <c r="D127" t="s">
        <v>13426</v>
      </c>
      <c r="E127" t="s">
        <v>13467</v>
      </c>
      <c r="F127" t="s">
        <v>14127</v>
      </c>
      <c r="G127" t="s">
        <v>13427</v>
      </c>
      <c r="H127" t="s">
        <v>14195</v>
      </c>
      <c r="I127" t="s">
        <v>13428</v>
      </c>
      <c r="J127" t="s">
        <v>14274</v>
      </c>
      <c r="K127" t="s">
        <v>13429</v>
      </c>
      <c r="L127" t="s">
        <v>14365</v>
      </c>
      <c r="M127" t="s">
        <v>13430</v>
      </c>
      <c r="N127" t="s">
        <v>13431</v>
      </c>
      <c r="O127" t="s">
        <v>13468</v>
      </c>
      <c r="P127" t="s">
        <v>5082</v>
      </c>
      <c r="Q127" t="s">
        <v>13466</v>
      </c>
      <c r="R127" t="s">
        <v>14525</v>
      </c>
      <c r="S127" t="s">
        <v>7744</v>
      </c>
      <c r="T127" t="s">
        <v>13469</v>
      </c>
      <c r="U127" t="s">
        <v>8293</v>
      </c>
      <c r="V127" t="s">
        <v>14664</v>
      </c>
      <c r="W127" t="s">
        <v>8551</v>
      </c>
      <c r="AT127" t="s">
        <v>13432</v>
      </c>
      <c r="AV127" t="s">
        <v>10394</v>
      </c>
      <c r="AX127" t="s">
        <v>7492</v>
      </c>
      <c r="BA127" t="s">
        <v>13433</v>
      </c>
      <c r="BC127" t="s">
        <v>13434</v>
      </c>
      <c r="BE127" t="s">
        <v>2366</v>
      </c>
      <c r="BF127" t="s">
        <v>12239</v>
      </c>
      <c r="BG127" t="s">
        <v>13470</v>
      </c>
      <c r="BH127" t="s">
        <v>13435</v>
      </c>
      <c r="BM127" t="s">
        <v>15482</v>
      </c>
      <c r="BN127" t="s">
        <v>8150</v>
      </c>
      <c r="BP127" t="s">
        <v>13471</v>
      </c>
      <c r="BQ127" t="s">
        <v>15622</v>
      </c>
      <c r="BS127" t="s">
        <v>15675</v>
      </c>
      <c r="BU127" t="s">
        <v>10544</v>
      </c>
      <c r="CD127" t="s">
        <v>13436</v>
      </c>
      <c r="CE127" t="s">
        <v>13472</v>
      </c>
      <c r="CF127" t="s">
        <v>13437</v>
      </c>
      <c r="CI127" t="s">
        <v>21290</v>
      </c>
      <c r="CL127" t="s">
        <v>21290</v>
      </c>
      <c r="CM127" t="s">
        <v>21290</v>
      </c>
      <c r="CO127" t="s">
        <v>13438</v>
      </c>
      <c r="CP127" t="s">
        <v>8374</v>
      </c>
      <c r="CQ127" t="s">
        <v>16121</v>
      </c>
      <c r="CR127" t="s">
        <v>4076</v>
      </c>
      <c r="CT127" t="s">
        <v>15000</v>
      </c>
      <c r="CU127" t="s">
        <v>3294</v>
      </c>
      <c r="CV127" t="s">
        <v>21290</v>
      </c>
      <c r="CW127" t="s">
        <v>11110</v>
      </c>
      <c r="CX127" t="s">
        <v>93</v>
      </c>
      <c r="CY127" t="s">
        <v>12900</v>
      </c>
      <c r="DK127" t="s">
        <v>16374</v>
      </c>
      <c r="DQ127" t="s">
        <v>606</v>
      </c>
      <c r="DR127" t="s">
        <v>7777</v>
      </c>
      <c r="DS127" t="s">
        <v>10651</v>
      </c>
      <c r="ER127" t="s">
        <v>16367</v>
      </c>
      <c r="ES127" t="s">
        <v>13439</v>
      </c>
      <c r="ET127" t="s">
        <v>4743</v>
      </c>
      <c r="EW127" t="s">
        <v>16718</v>
      </c>
      <c r="EX127" t="s">
        <v>13473</v>
      </c>
      <c r="FB127" t="s">
        <v>13440</v>
      </c>
      <c r="FE127" t="s">
        <v>13392</v>
      </c>
      <c r="FI127" t="s">
        <v>13441</v>
      </c>
      <c r="FQ127" t="s">
        <v>16985</v>
      </c>
      <c r="FR127" t="s">
        <v>13474</v>
      </c>
      <c r="FV127" t="s">
        <v>11350</v>
      </c>
      <c r="GA127" t="s">
        <v>13475</v>
      </c>
      <c r="GD127" t="s">
        <v>17204</v>
      </c>
      <c r="GF127" t="s">
        <v>13476</v>
      </c>
      <c r="GH127" t="s">
        <v>21290</v>
      </c>
      <c r="GI127" t="s">
        <v>13442</v>
      </c>
      <c r="GK127" t="s">
        <v>7483</v>
      </c>
      <c r="GL127" t="s">
        <v>17384</v>
      </c>
      <c r="GM127" t="s">
        <v>17426</v>
      </c>
      <c r="GN127" t="s">
        <v>17453</v>
      </c>
      <c r="GO127" t="s">
        <v>12930</v>
      </c>
      <c r="GP127" t="s">
        <v>3335</v>
      </c>
      <c r="GQ127" t="s">
        <v>13443</v>
      </c>
      <c r="GR127" t="s">
        <v>13477</v>
      </c>
      <c r="GS127" t="s">
        <v>13444</v>
      </c>
      <c r="GT127" t="s">
        <v>17684</v>
      </c>
      <c r="GU127" t="s">
        <v>3599</v>
      </c>
      <c r="GV127" t="s">
        <v>16981</v>
      </c>
      <c r="GW127" t="s">
        <v>9213</v>
      </c>
      <c r="GX127" t="s">
        <v>13478</v>
      </c>
      <c r="GY127" t="s">
        <v>8807</v>
      </c>
      <c r="GZ127" t="s">
        <v>17899</v>
      </c>
      <c r="HA127" t="s">
        <v>17927</v>
      </c>
      <c r="HB127" t="s">
        <v>17947</v>
      </c>
      <c r="HC127" t="s">
        <v>13479</v>
      </c>
      <c r="HD127" t="s">
        <v>5794</v>
      </c>
      <c r="HE127" t="s">
        <v>653</v>
      </c>
      <c r="HF127" t="s">
        <v>18120</v>
      </c>
      <c r="HG127" t="s">
        <v>18155</v>
      </c>
      <c r="HH127" t="s">
        <v>13445</v>
      </c>
      <c r="HI127" t="s">
        <v>10858</v>
      </c>
      <c r="HK127" t="s">
        <v>5960</v>
      </c>
      <c r="HL127" t="s">
        <v>13480</v>
      </c>
      <c r="HM127" t="s">
        <v>12385</v>
      </c>
      <c r="HN127" t="s">
        <v>13446</v>
      </c>
      <c r="HO127" t="s">
        <v>13447</v>
      </c>
      <c r="HT127" t="s">
        <v>18486</v>
      </c>
      <c r="HU127" t="s">
        <v>13481</v>
      </c>
      <c r="HW127" t="s">
        <v>5959</v>
      </c>
      <c r="HY127" t="s">
        <v>18576</v>
      </c>
      <c r="HZ127" t="s">
        <v>18098</v>
      </c>
      <c r="IA127" t="s">
        <v>9294</v>
      </c>
      <c r="IC127" t="s">
        <v>18399</v>
      </c>
      <c r="ID127" t="s">
        <v>18046</v>
      </c>
      <c r="IE127" t="s">
        <v>18456</v>
      </c>
      <c r="IK127" t="s">
        <v>18678</v>
      </c>
      <c r="IS127" t="s">
        <v>13482</v>
      </c>
      <c r="IT127" t="s">
        <v>276</v>
      </c>
      <c r="IU127" t="s">
        <v>13483</v>
      </c>
      <c r="IV127" t="s">
        <v>17130</v>
      </c>
      <c r="IW127" t="s">
        <v>17157</v>
      </c>
      <c r="IX127" t="s">
        <v>17427</v>
      </c>
      <c r="IZ127" t="s">
        <v>13484</v>
      </c>
      <c r="JA127" t="s">
        <v>10755</v>
      </c>
      <c r="JC127" t="s">
        <v>13448</v>
      </c>
      <c r="JD127" t="s">
        <v>12750</v>
      </c>
      <c r="JE127" t="s">
        <v>9192</v>
      </c>
      <c r="JF127" t="s">
        <v>19033</v>
      </c>
      <c r="JG127" t="s">
        <v>13449</v>
      </c>
      <c r="JH127" t="s">
        <v>19119</v>
      </c>
      <c r="JI127" t="s">
        <v>15050</v>
      </c>
      <c r="JJ127" t="s">
        <v>19165</v>
      </c>
      <c r="JK127" t="s">
        <v>13450</v>
      </c>
      <c r="JL127" t="s">
        <v>13485</v>
      </c>
      <c r="JM127" t="s">
        <v>19270</v>
      </c>
      <c r="JN127" t="s">
        <v>10811</v>
      </c>
      <c r="JO127" t="s">
        <v>13451</v>
      </c>
      <c r="JP127" t="s">
        <v>1450</v>
      </c>
      <c r="JQ127" t="s">
        <v>13452</v>
      </c>
      <c r="JR127" t="s">
        <v>18750</v>
      </c>
      <c r="JS127" t="s">
        <v>21290</v>
      </c>
      <c r="JV127" t="s">
        <v>13453</v>
      </c>
      <c r="JW127" t="s">
        <v>6068</v>
      </c>
      <c r="JY127" t="s">
        <v>6945</v>
      </c>
      <c r="JZ127" t="s">
        <v>15123</v>
      </c>
      <c r="KA127" t="s">
        <v>13486</v>
      </c>
      <c r="KB127" t="s">
        <v>1767</v>
      </c>
      <c r="KC127" t="s">
        <v>13014</v>
      </c>
      <c r="KD127" t="s">
        <v>11970</v>
      </c>
      <c r="KE127" t="s">
        <v>12299</v>
      </c>
      <c r="KF127" t="s">
        <v>13454</v>
      </c>
      <c r="KG127" t="s">
        <v>9083</v>
      </c>
      <c r="KH127" t="s">
        <v>13455</v>
      </c>
      <c r="KI127" t="s">
        <v>19443</v>
      </c>
      <c r="KJ127" t="s">
        <v>13408</v>
      </c>
      <c r="KK127" t="s">
        <v>13487</v>
      </c>
      <c r="KL127" t="s">
        <v>21290</v>
      </c>
      <c r="KM127" t="s">
        <v>21290</v>
      </c>
      <c r="KN127" t="s">
        <v>19451</v>
      </c>
      <c r="KO127" t="s">
        <v>21290</v>
      </c>
      <c r="KP127" t="s">
        <v>8813</v>
      </c>
      <c r="KQ127" t="s">
        <v>13456</v>
      </c>
      <c r="KR127" t="s">
        <v>7506</v>
      </c>
      <c r="KS127" t="s">
        <v>19840</v>
      </c>
      <c r="KT127" t="s">
        <v>13488</v>
      </c>
      <c r="KU127" t="s">
        <v>19906</v>
      </c>
      <c r="KV127" t="s">
        <v>13489</v>
      </c>
      <c r="KW127" t="s">
        <v>19996</v>
      </c>
      <c r="KX127" t="s">
        <v>13457</v>
      </c>
      <c r="KY127" t="s">
        <v>2245</v>
      </c>
      <c r="KZ127" t="s">
        <v>20113</v>
      </c>
      <c r="LA127" t="s">
        <v>18169</v>
      </c>
      <c r="LB127" t="s">
        <v>20169</v>
      </c>
      <c r="LD127" t="s">
        <v>17216</v>
      </c>
      <c r="LK127" t="s">
        <v>20232</v>
      </c>
      <c r="LL127" t="s">
        <v>20278</v>
      </c>
      <c r="LN127" t="s">
        <v>8889</v>
      </c>
      <c r="LO127" t="s">
        <v>13458</v>
      </c>
      <c r="LP127" t="s">
        <v>13490</v>
      </c>
      <c r="LQ127" t="s">
        <v>4118</v>
      </c>
      <c r="LR127" t="s">
        <v>19024</v>
      </c>
      <c r="LS127" t="s">
        <v>20459</v>
      </c>
      <c r="LV127" t="s">
        <v>13459</v>
      </c>
      <c r="LW127" t="s">
        <v>20530</v>
      </c>
      <c r="LX127" t="s">
        <v>19869</v>
      </c>
      <c r="LY127" t="s">
        <v>13460</v>
      </c>
      <c r="LZ127" t="s">
        <v>19971</v>
      </c>
      <c r="MA127" t="s">
        <v>20009</v>
      </c>
      <c r="MB127" t="s">
        <v>20094</v>
      </c>
      <c r="MC127" t="s">
        <v>6633</v>
      </c>
      <c r="MD127" t="s">
        <v>13461</v>
      </c>
      <c r="ME127" t="s">
        <v>20504</v>
      </c>
      <c r="MF127" t="s">
        <v>13491</v>
      </c>
      <c r="MG127" t="s">
        <v>13492</v>
      </c>
      <c r="MI127" t="s">
        <v>20802</v>
      </c>
      <c r="MJ127" t="s">
        <v>2399</v>
      </c>
      <c r="MK127" t="s">
        <v>13493</v>
      </c>
      <c r="ML127" t="s">
        <v>20903</v>
      </c>
      <c r="MM127" t="s">
        <v>13462</v>
      </c>
      <c r="MN127" t="s">
        <v>9027</v>
      </c>
      <c r="MO127" t="s">
        <v>3629</v>
      </c>
      <c r="MP127" t="s">
        <v>13494</v>
      </c>
      <c r="MQ127" t="s">
        <v>21005</v>
      </c>
      <c r="MR127" t="s">
        <v>362</v>
      </c>
      <c r="MS127" t="s">
        <v>10604</v>
      </c>
      <c r="MT127" t="s">
        <v>1179</v>
      </c>
      <c r="MU127" t="s">
        <v>20731</v>
      </c>
      <c r="MW127" t="s">
        <v>7735</v>
      </c>
      <c r="MX127" t="s">
        <v>13463</v>
      </c>
      <c r="MY127" t="s">
        <v>13495</v>
      </c>
      <c r="MZ127" t="s">
        <v>13464</v>
      </c>
      <c r="NA127" t="s">
        <v>21238</v>
      </c>
      <c r="NB127" t="s">
        <v>13465</v>
      </c>
      <c r="NC127" t="s">
        <v>13465</v>
      </c>
      <c r="ND127" t="s">
        <v>13465</v>
      </c>
      <c r="NE127" t="s">
        <v>13465</v>
      </c>
      <c r="NF127" t="s">
        <v>13465</v>
      </c>
      <c r="NG127" t="s">
        <v>13465</v>
      </c>
      <c r="NH127" t="s">
        <v>13465</v>
      </c>
    </row>
    <row r="128" spans="1:372" x14ac:dyDescent="0.25">
      <c r="A128" t="s">
        <v>13466</v>
      </c>
      <c r="B128" t="s">
        <v>13975</v>
      </c>
      <c r="C128" t="s">
        <v>14009</v>
      </c>
      <c r="D128" t="s">
        <v>13496</v>
      </c>
      <c r="E128" t="s">
        <v>13467</v>
      </c>
      <c r="F128" t="s">
        <v>13497</v>
      </c>
      <c r="G128" t="s">
        <v>14163</v>
      </c>
      <c r="H128" t="s">
        <v>13498</v>
      </c>
      <c r="I128" t="s">
        <v>14229</v>
      </c>
      <c r="J128" t="s">
        <v>10133</v>
      </c>
      <c r="K128" t="s">
        <v>14319</v>
      </c>
      <c r="L128" t="s">
        <v>13166</v>
      </c>
      <c r="M128" t="s">
        <v>14398</v>
      </c>
      <c r="N128" t="s">
        <v>14368</v>
      </c>
      <c r="O128" t="s">
        <v>13468</v>
      </c>
      <c r="P128" t="s">
        <v>13898</v>
      </c>
      <c r="Q128" t="s">
        <v>13466</v>
      </c>
      <c r="R128" t="s">
        <v>13499</v>
      </c>
      <c r="S128" t="s">
        <v>14414</v>
      </c>
      <c r="T128" t="s">
        <v>13469</v>
      </c>
      <c r="U128" t="s">
        <v>8293</v>
      </c>
      <c r="V128" t="s">
        <v>13500</v>
      </c>
      <c r="W128" t="s">
        <v>8764</v>
      </c>
      <c r="AE128" t="s">
        <v>21290</v>
      </c>
      <c r="AT128" t="s">
        <v>14974</v>
      </c>
      <c r="AV128" t="s">
        <v>10394</v>
      </c>
      <c r="AX128" t="s">
        <v>15075</v>
      </c>
      <c r="BA128" t="s">
        <v>15143</v>
      </c>
      <c r="BC128" t="s">
        <v>15203</v>
      </c>
      <c r="BE128" t="s">
        <v>2366</v>
      </c>
      <c r="BF128" t="s">
        <v>12393</v>
      </c>
      <c r="BG128" t="s">
        <v>13470</v>
      </c>
      <c r="BH128" t="s">
        <v>13501</v>
      </c>
      <c r="BM128" t="s">
        <v>13502</v>
      </c>
      <c r="BN128" t="s">
        <v>15521</v>
      </c>
      <c r="BO128" t="s">
        <v>21290</v>
      </c>
      <c r="BP128" t="s">
        <v>13471</v>
      </c>
      <c r="BQ128" t="s">
        <v>2342</v>
      </c>
      <c r="BS128" t="s">
        <v>13503</v>
      </c>
      <c r="BU128" t="s">
        <v>14927</v>
      </c>
      <c r="CD128" t="s">
        <v>15840</v>
      </c>
      <c r="CE128" t="s">
        <v>13472</v>
      </c>
      <c r="CF128" t="s">
        <v>13504</v>
      </c>
      <c r="CN128" t="s">
        <v>21290</v>
      </c>
      <c r="CO128" t="s">
        <v>13505</v>
      </c>
      <c r="CP128" t="s">
        <v>16092</v>
      </c>
      <c r="CQ128" t="s">
        <v>13506</v>
      </c>
      <c r="CR128" t="s">
        <v>16153</v>
      </c>
      <c r="CT128" t="s">
        <v>3766</v>
      </c>
      <c r="CU128" t="s">
        <v>16224</v>
      </c>
      <c r="CW128" t="s">
        <v>16017</v>
      </c>
      <c r="CX128" t="s">
        <v>16060</v>
      </c>
      <c r="CY128" t="s">
        <v>12900</v>
      </c>
      <c r="DK128" t="s">
        <v>2996</v>
      </c>
      <c r="DQ128" t="s">
        <v>606</v>
      </c>
      <c r="DR128" t="s">
        <v>7777</v>
      </c>
      <c r="DS128" t="s">
        <v>10651</v>
      </c>
      <c r="ER128" t="s">
        <v>12200</v>
      </c>
      <c r="ES128" t="s">
        <v>13507</v>
      </c>
      <c r="ET128" t="s">
        <v>4743</v>
      </c>
      <c r="EW128" t="s">
        <v>13508</v>
      </c>
      <c r="EX128" t="s">
        <v>13473</v>
      </c>
      <c r="FE128" t="s">
        <v>13392</v>
      </c>
      <c r="FI128" t="s">
        <v>13509</v>
      </c>
      <c r="FQ128" t="s">
        <v>13510</v>
      </c>
      <c r="FR128" t="s">
        <v>13474</v>
      </c>
      <c r="FV128" t="s">
        <v>17112</v>
      </c>
      <c r="GA128" t="s">
        <v>13475</v>
      </c>
      <c r="GD128" t="s">
        <v>13511</v>
      </c>
      <c r="GF128" t="s">
        <v>13476</v>
      </c>
      <c r="GI128" t="s">
        <v>17304</v>
      </c>
      <c r="GK128" t="s">
        <v>7483</v>
      </c>
      <c r="GL128" t="s">
        <v>5428</v>
      </c>
      <c r="GM128" t="s">
        <v>13405</v>
      </c>
      <c r="GN128" t="s">
        <v>13512</v>
      </c>
      <c r="GO128" t="s">
        <v>12930</v>
      </c>
      <c r="GP128" t="s">
        <v>17523</v>
      </c>
      <c r="GQ128" t="s">
        <v>17563</v>
      </c>
      <c r="GR128" t="s">
        <v>13477</v>
      </c>
      <c r="GS128" t="s">
        <v>17647</v>
      </c>
      <c r="GT128" t="s">
        <v>13513</v>
      </c>
      <c r="GU128" t="s">
        <v>3599</v>
      </c>
      <c r="GV128" t="s">
        <v>12853</v>
      </c>
      <c r="GW128" t="s">
        <v>17799</v>
      </c>
      <c r="GX128" t="s">
        <v>13478</v>
      </c>
      <c r="GY128" t="s">
        <v>8807</v>
      </c>
      <c r="HA128" t="s">
        <v>9320</v>
      </c>
      <c r="HB128" t="s">
        <v>10973</v>
      </c>
      <c r="HC128" t="s">
        <v>13479</v>
      </c>
      <c r="HD128" t="s">
        <v>18033</v>
      </c>
      <c r="HE128" t="s">
        <v>18079</v>
      </c>
      <c r="HF128" t="s">
        <v>3311</v>
      </c>
      <c r="HG128" t="s">
        <v>13514</v>
      </c>
      <c r="HH128" t="s">
        <v>18181</v>
      </c>
      <c r="HI128" t="s">
        <v>10858</v>
      </c>
      <c r="HK128" t="s">
        <v>6199</v>
      </c>
      <c r="HL128" t="s">
        <v>13480</v>
      </c>
      <c r="HM128" t="s">
        <v>18373</v>
      </c>
      <c r="HN128" t="s">
        <v>18418</v>
      </c>
      <c r="HO128" t="s">
        <v>18462</v>
      </c>
      <c r="HU128" t="s">
        <v>13481</v>
      </c>
      <c r="HW128" t="s">
        <v>18536</v>
      </c>
      <c r="HY128" t="s">
        <v>13515</v>
      </c>
      <c r="HZ128" t="s">
        <v>6868</v>
      </c>
      <c r="IA128" t="s">
        <v>18269</v>
      </c>
      <c r="IC128" t="s">
        <v>9088</v>
      </c>
      <c r="ID128" t="s">
        <v>3560</v>
      </c>
      <c r="IE128" t="s">
        <v>12381</v>
      </c>
      <c r="IK128" t="s">
        <v>13516</v>
      </c>
      <c r="IS128" t="s">
        <v>13482</v>
      </c>
      <c r="IT128" t="s">
        <v>18751</v>
      </c>
      <c r="IU128" t="s">
        <v>13483</v>
      </c>
      <c r="IV128" t="s">
        <v>3154</v>
      </c>
      <c r="IW128" t="s">
        <v>12963</v>
      </c>
      <c r="IX128" t="s">
        <v>13517</v>
      </c>
      <c r="IZ128" t="s">
        <v>13484</v>
      </c>
      <c r="JA128" t="s">
        <v>17552</v>
      </c>
      <c r="JC128" t="s">
        <v>18957</v>
      </c>
      <c r="JD128" t="s">
        <v>18983</v>
      </c>
      <c r="JE128" t="s">
        <v>9192</v>
      </c>
      <c r="JF128" t="s">
        <v>706</v>
      </c>
      <c r="JG128" t="s">
        <v>19072</v>
      </c>
      <c r="JH128" t="s">
        <v>12620</v>
      </c>
      <c r="JI128" t="s">
        <v>4843</v>
      </c>
      <c r="JJ128" t="s">
        <v>13518</v>
      </c>
      <c r="JK128" t="s">
        <v>19206</v>
      </c>
      <c r="JL128" t="s">
        <v>13485</v>
      </c>
      <c r="JM128" t="s">
        <v>13519</v>
      </c>
      <c r="JN128" t="s">
        <v>10811</v>
      </c>
      <c r="JO128" t="s">
        <v>13520</v>
      </c>
      <c r="JP128" t="s">
        <v>1450</v>
      </c>
      <c r="JQ128" t="s">
        <v>19335</v>
      </c>
      <c r="JR128" t="s">
        <v>13371</v>
      </c>
      <c r="JV128" t="s">
        <v>19459</v>
      </c>
      <c r="JW128" t="s">
        <v>6068</v>
      </c>
      <c r="JY128" t="s">
        <v>15056</v>
      </c>
      <c r="JZ128" t="s">
        <v>8303</v>
      </c>
      <c r="KA128" t="s">
        <v>13486</v>
      </c>
      <c r="KB128" t="s">
        <v>17219</v>
      </c>
      <c r="KC128" t="s">
        <v>14971</v>
      </c>
      <c r="KE128" t="s">
        <v>17300</v>
      </c>
      <c r="KF128" t="s">
        <v>19639</v>
      </c>
      <c r="KG128" t="s">
        <v>9083</v>
      </c>
      <c r="KH128" t="s">
        <v>19647</v>
      </c>
      <c r="KI128" t="s">
        <v>9802</v>
      </c>
      <c r="KJ128" t="s">
        <v>279</v>
      </c>
      <c r="KK128" t="s">
        <v>13487</v>
      </c>
      <c r="KN128" t="s">
        <v>12071</v>
      </c>
      <c r="KP128" t="s">
        <v>8813</v>
      </c>
      <c r="KQ128" t="s">
        <v>19789</v>
      </c>
      <c r="KR128" t="s">
        <v>7732</v>
      </c>
      <c r="KS128" t="s">
        <v>13521</v>
      </c>
      <c r="KT128" t="s">
        <v>13488</v>
      </c>
      <c r="KU128" t="s">
        <v>13522</v>
      </c>
      <c r="KV128" t="s">
        <v>13489</v>
      </c>
      <c r="KW128" t="s">
        <v>13523</v>
      </c>
      <c r="KX128" t="s">
        <v>20041</v>
      </c>
      <c r="KY128" t="s">
        <v>2245</v>
      </c>
      <c r="KZ128" t="s">
        <v>13524</v>
      </c>
      <c r="LA128" t="s">
        <v>8013</v>
      </c>
      <c r="LB128" t="s">
        <v>13525</v>
      </c>
      <c r="LD128" t="s">
        <v>618</v>
      </c>
      <c r="LK128" t="s">
        <v>13526</v>
      </c>
      <c r="LL128" t="s">
        <v>8812</v>
      </c>
      <c r="LN128" t="s">
        <v>18313</v>
      </c>
      <c r="LO128" t="s">
        <v>20325</v>
      </c>
      <c r="LP128" t="s">
        <v>13490</v>
      </c>
      <c r="LQ128" t="s">
        <v>18255</v>
      </c>
      <c r="LR128" t="s">
        <v>11900</v>
      </c>
      <c r="LS128" t="s">
        <v>13527</v>
      </c>
      <c r="LV128" t="s">
        <v>20501</v>
      </c>
      <c r="LW128" t="s">
        <v>13528</v>
      </c>
      <c r="LX128" t="s">
        <v>2375</v>
      </c>
      <c r="LY128" t="s">
        <v>20548</v>
      </c>
      <c r="LZ128" t="s">
        <v>4012</v>
      </c>
      <c r="MA128" t="s">
        <v>4013</v>
      </c>
      <c r="MB128" t="s">
        <v>2380</v>
      </c>
      <c r="MC128" t="s">
        <v>6633</v>
      </c>
      <c r="MD128" t="s">
        <v>20661</v>
      </c>
      <c r="ME128" t="s">
        <v>13459</v>
      </c>
      <c r="MF128" t="s">
        <v>13491</v>
      </c>
      <c r="MG128" t="s">
        <v>13492</v>
      </c>
      <c r="MI128" t="s">
        <v>4439</v>
      </c>
      <c r="MJ128" t="s">
        <v>20840</v>
      </c>
      <c r="MK128" t="s">
        <v>13493</v>
      </c>
      <c r="MM128" t="s">
        <v>20936</v>
      </c>
      <c r="MN128" t="s">
        <v>9027</v>
      </c>
      <c r="MO128" t="s">
        <v>3881</v>
      </c>
      <c r="MP128" t="s">
        <v>13494</v>
      </c>
      <c r="MQ128" t="s">
        <v>13529</v>
      </c>
      <c r="MR128" t="s">
        <v>554</v>
      </c>
      <c r="MS128" t="s">
        <v>10604</v>
      </c>
      <c r="MT128" t="s">
        <v>1406</v>
      </c>
      <c r="MU128" t="s">
        <v>948</v>
      </c>
      <c r="MW128" t="s">
        <v>20923</v>
      </c>
      <c r="MX128" t="s">
        <v>21176</v>
      </c>
      <c r="MY128" t="s">
        <v>13495</v>
      </c>
      <c r="MZ128" t="s">
        <v>21211</v>
      </c>
      <c r="NA128" t="s">
        <v>13530</v>
      </c>
    </row>
    <row r="129" spans="1:372" x14ac:dyDescent="0.25">
      <c r="A129" t="s">
        <v>13927</v>
      </c>
      <c r="B129" t="s">
        <v>13531</v>
      </c>
      <c r="D129" t="s">
        <v>13496</v>
      </c>
      <c r="E129" t="s">
        <v>13532</v>
      </c>
      <c r="F129" t="s">
        <v>13497</v>
      </c>
      <c r="G129" t="s">
        <v>13533</v>
      </c>
      <c r="H129" t="s">
        <v>13498</v>
      </c>
      <c r="I129" t="s">
        <v>13534</v>
      </c>
      <c r="J129" t="s">
        <v>10133</v>
      </c>
      <c r="K129" t="s">
        <v>13535</v>
      </c>
      <c r="L129" t="s">
        <v>13166</v>
      </c>
      <c r="M129" t="s">
        <v>13536</v>
      </c>
      <c r="N129" t="s">
        <v>13537</v>
      </c>
      <c r="O129" t="s">
        <v>14458</v>
      </c>
      <c r="P129" t="s">
        <v>7947</v>
      </c>
      <c r="Q129" t="s">
        <v>13927</v>
      </c>
      <c r="R129" t="s">
        <v>13499</v>
      </c>
      <c r="S129" t="s">
        <v>13538</v>
      </c>
      <c r="T129" t="s">
        <v>14575</v>
      </c>
      <c r="U129" t="s">
        <v>14619</v>
      </c>
      <c r="V129" t="s">
        <v>13500</v>
      </c>
      <c r="W129" t="s">
        <v>8764</v>
      </c>
      <c r="AV129" t="s">
        <v>10589</v>
      </c>
      <c r="AX129" t="s">
        <v>7824</v>
      </c>
      <c r="BA129" t="s">
        <v>13539</v>
      </c>
      <c r="BC129" t="s">
        <v>13540</v>
      </c>
      <c r="BE129" t="s">
        <v>15257</v>
      </c>
      <c r="BF129" t="s">
        <v>12393</v>
      </c>
      <c r="BG129" t="s">
        <v>13541</v>
      </c>
      <c r="BH129" t="s">
        <v>13501</v>
      </c>
      <c r="BM129" t="s">
        <v>13502</v>
      </c>
      <c r="BN129" t="s">
        <v>8480</v>
      </c>
      <c r="BP129" t="s">
        <v>15584</v>
      </c>
      <c r="BQ129" t="s">
        <v>2342</v>
      </c>
      <c r="BS129" t="s">
        <v>13503</v>
      </c>
      <c r="CD129" t="s">
        <v>13542</v>
      </c>
      <c r="CF129" t="s">
        <v>13504</v>
      </c>
      <c r="CJ129" t="s">
        <v>21290</v>
      </c>
      <c r="CO129" t="s">
        <v>13505</v>
      </c>
      <c r="CP129" t="s">
        <v>8706</v>
      </c>
      <c r="CQ129" t="s">
        <v>13506</v>
      </c>
      <c r="CR129" t="s">
        <v>4479</v>
      </c>
      <c r="CS129" t="s">
        <v>21290</v>
      </c>
      <c r="CT129" t="s">
        <v>3766</v>
      </c>
      <c r="CU129" t="s">
        <v>470</v>
      </c>
      <c r="CW129" t="s">
        <v>6726</v>
      </c>
      <c r="CX129" t="s">
        <v>13543</v>
      </c>
      <c r="CY129" t="s">
        <v>16023</v>
      </c>
      <c r="DK129" t="s">
        <v>2996</v>
      </c>
      <c r="DQ129" t="s">
        <v>902</v>
      </c>
      <c r="DR129" t="s">
        <v>16500</v>
      </c>
      <c r="DS129" t="s">
        <v>16530</v>
      </c>
      <c r="ER129" t="s">
        <v>12200</v>
      </c>
      <c r="ES129" t="s">
        <v>13507</v>
      </c>
      <c r="ET129" t="s">
        <v>16543</v>
      </c>
      <c r="EW129" t="s">
        <v>13508</v>
      </c>
      <c r="EX129" t="s">
        <v>16748</v>
      </c>
      <c r="FE129" t="s">
        <v>15675</v>
      </c>
      <c r="FI129" t="s">
        <v>13509</v>
      </c>
      <c r="FO129" t="s">
        <v>21290</v>
      </c>
      <c r="FQ129" t="s">
        <v>13510</v>
      </c>
      <c r="FR129" t="s">
        <v>17032</v>
      </c>
      <c r="FV129" t="s">
        <v>8578</v>
      </c>
      <c r="GA129" t="s">
        <v>13544</v>
      </c>
      <c r="GD129" t="s">
        <v>13511</v>
      </c>
      <c r="GF129" t="s">
        <v>17243</v>
      </c>
      <c r="GI129" t="s">
        <v>13545</v>
      </c>
      <c r="GK129" t="s">
        <v>17341</v>
      </c>
      <c r="GL129" t="s">
        <v>5428</v>
      </c>
      <c r="GM129" t="s">
        <v>13405</v>
      </c>
      <c r="GN129" t="s">
        <v>13512</v>
      </c>
      <c r="GO129" t="s">
        <v>13546</v>
      </c>
      <c r="GP129" t="s">
        <v>3732</v>
      </c>
      <c r="GQ129" t="s">
        <v>13547</v>
      </c>
      <c r="GR129" t="s">
        <v>17603</v>
      </c>
      <c r="GS129" t="s">
        <v>9909</v>
      </c>
      <c r="GT129" t="s">
        <v>13513</v>
      </c>
      <c r="GU129" t="s">
        <v>17722</v>
      </c>
      <c r="GV129" t="s">
        <v>12853</v>
      </c>
      <c r="GW129" t="s">
        <v>8378</v>
      </c>
      <c r="GX129" t="s">
        <v>17834</v>
      </c>
      <c r="GY129" t="s">
        <v>17871</v>
      </c>
      <c r="HA129" t="s">
        <v>9320</v>
      </c>
      <c r="HB129" t="s">
        <v>10973</v>
      </c>
      <c r="HC129" t="s">
        <v>17990</v>
      </c>
      <c r="HD129" t="s">
        <v>6155</v>
      </c>
      <c r="HE129" t="s">
        <v>1094</v>
      </c>
      <c r="HF129" t="s">
        <v>3311</v>
      </c>
      <c r="HG129" t="s">
        <v>13514</v>
      </c>
      <c r="HH129" t="s">
        <v>13548</v>
      </c>
      <c r="HI129" t="s">
        <v>18219</v>
      </c>
      <c r="HJ129" t="s">
        <v>21290</v>
      </c>
      <c r="HK129" t="s">
        <v>6199</v>
      </c>
      <c r="HL129" t="s">
        <v>18330</v>
      </c>
      <c r="HM129" t="s">
        <v>12596</v>
      </c>
      <c r="HN129" t="s">
        <v>13549</v>
      </c>
      <c r="HO129" t="s">
        <v>13550</v>
      </c>
      <c r="HU129" t="s">
        <v>18502</v>
      </c>
      <c r="HW129" t="s">
        <v>6323</v>
      </c>
      <c r="HY129" t="s">
        <v>13515</v>
      </c>
      <c r="HZ129" t="s">
        <v>6868</v>
      </c>
      <c r="IA129" t="s">
        <v>13551</v>
      </c>
      <c r="IC129" t="s">
        <v>9088</v>
      </c>
      <c r="ID129" t="s">
        <v>3560</v>
      </c>
      <c r="IE129" t="s">
        <v>12381</v>
      </c>
      <c r="IK129" t="s">
        <v>13516</v>
      </c>
      <c r="IS129" t="s">
        <v>18730</v>
      </c>
      <c r="IT129" t="s">
        <v>674</v>
      </c>
      <c r="IU129" t="s">
        <v>18793</v>
      </c>
      <c r="IV129" t="s">
        <v>3154</v>
      </c>
      <c r="IW129" t="s">
        <v>12963</v>
      </c>
      <c r="IX129" t="s">
        <v>13517</v>
      </c>
      <c r="IZ129" t="s">
        <v>18895</v>
      </c>
      <c r="JA129" t="s">
        <v>11026</v>
      </c>
      <c r="JC129" t="s">
        <v>13552</v>
      </c>
      <c r="JD129" t="s">
        <v>13553</v>
      </c>
      <c r="JE129" t="s">
        <v>9385</v>
      </c>
      <c r="JF129" t="s">
        <v>706</v>
      </c>
      <c r="JG129" t="s">
        <v>13554</v>
      </c>
      <c r="JH129" t="s">
        <v>12620</v>
      </c>
      <c r="JI129" t="s">
        <v>4843</v>
      </c>
      <c r="JJ129" t="s">
        <v>13518</v>
      </c>
      <c r="JK129" t="s">
        <v>13555</v>
      </c>
      <c r="JL129" t="s">
        <v>19244</v>
      </c>
      <c r="JM129" t="s">
        <v>13519</v>
      </c>
      <c r="JN129" t="s">
        <v>8839</v>
      </c>
      <c r="JO129" t="s">
        <v>13520</v>
      </c>
      <c r="JP129" t="s">
        <v>15302</v>
      </c>
      <c r="JQ129" t="s">
        <v>13556</v>
      </c>
      <c r="JR129" t="s">
        <v>13371</v>
      </c>
      <c r="JU129" t="s">
        <v>21290</v>
      </c>
      <c r="JV129" t="s">
        <v>13557</v>
      </c>
      <c r="JW129" t="s">
        <v>19494</v>
      </c>
      <c r="JY129" t="s">
        <v>7304</v>
      </c>
      <c r="JZ129" t="s">
        <v>8303</v>
      </c>
      <c r="KA129" t="s">
        <v>13558</v>
      </c>
      <c r="KC129" t="s">
        <v>13168</v>
      </c>
      <c r="KF129" t="s">
        <v>1503</v>
      </c>
      <c r="KG129" t="s">
        <v>17749</v>
      </c>
      <c r="KH129" t="s">
        <v>13559</v>
      </c>
      <c r="KI129" t="s">
        <v>9802</v>
      </c>
      <c r="KJ129" t="s">
        <v>279</v>
      </c>
      <c r="KK129" t="s">
        <v>19728</v>
      </c>
      <c r="KN129" t="s">
        <v>12071</v>
      </c>
      <c r="KP129" t="s">
        <v>19771</v>
      </c>
      <c r="KQ129" t="s">
        <v>13560</v>
      </c>
      <c r="KR129" t="s">
        <v>7732</v>
      </c>
      <c r="KS129" t="s">
        <v>13521</v>
      </c>
      <c r="KT129" t="s">
        <v>19864</v>
      </c>
      <c r="KU129" t="s">
        <v>13522</v>
      </c>
      <c r="KV129" t="s">
        <v>19955</v>
      </c>
      <c r="KW129" t="s">
        <v>13523</v>
      </c>
      <c r="KX129" t="s">
        <v>13561</v>
      </c>
      <c r="KY129" t="s">
        <v>20083</v>
      </c>
      <c r="KZ129" t="s">
        <v>13524</v>
      </c>
      <c r="LA129" t="s">
        <v>8013</v>
      </c>
      <c r="LB129" t="s">
        <v>13525</v>
      </c>
      <c r="LD129" t="s">
        <v>618</v>
      </c>
      <c r="LK129" t="s">
        <v>13526</v>
      </c>
      <c r="LL129" t="s">
        <v>8812</v>
      </c>
      <c r="LN129" t="s">
        <v>9196</v>
      </c>
      <c r="LO129" t="s">
        <v>13562</v>
      </c>
      <c r="LP129" t="s">
        <v>20366</v>
      </c>
      <c r="LQ129" t="s">
        <v>11234</v>
      </c>
      <c r="LR129" t="s">
        <v>11900</v>
      </c>
      <c r="LS129" t="s">
        <v>13527</v>
      </c>
      <c r="LV129" t="s">
        <v>12820</v>
      </c>
      <c r="LW129" t="s">
        <v>13528</v>
      </c>
      <c r="LX129" t="s">
        <v>2375</v>
      </c>
      <c r="LY129" t="s">
        <v>657</v>
      </c>
      <c r="LZ129" t="s">
        <v>4012</v>
      </c>
      <c r="MA129" t="s">
        <v>4013</v>
      </c>
      <c r="MB129" t="s">
        <v>2380</v>
      </c>
      <c r="MC129" t="s">
        <v>17469</v>
      </c>
      <c r="MD129" t="s">
        <v>13563</v>
      </c>
      <c r="ME129" t="s">
        <v>13459</v>
      </c>
      <c r="MF129" t="s">
        <v>20723</v>
      </c>
      <c r="MG129" t="s">
        <v>20762</v>
      </c>
      <c r="MI129" t="s">
        <v>4439</v>
      </c>
      <c r="MJ129" t="s">
        <v>2839</v>
      </c>
      <c r="MK129" t="s">
        <v>20884</v>
      </c>
      <c r="MM129" t="s">
        <v>13564</v>
      </c>
      <c r="MN129" t="s">
        <v>20784</v>
      </c>
      <c r="MO129" t="s">
        <v>3881</v>
      </c>
      <c r="MP129" t="s">
        <v>20996</v>
      </c>
      <c r="MQ129" t="s">
        <v>13529</v>
      </c>
      <c r="MR129" t="s">
        <v>554</v>
      </c>
      <c r="MS129" t="s">
        <v>21054</v>
      </c>
      <c r="MT129" t="s">
        <v>1406</v>
      </c>
      <c r="MU129" t="s">
        <v>948</v>
      </c>
      <c r="MV129" t="s">
        <v>21290</v>
      </c>
      <c r="MW129" t="s">
        <v>8068</v>
      </c>
      <c r="MX129" t="s">
        <v>13565</v>
      </c>
      <c r="MY129" t="s">
        <v>21185</v>
      </c>
      <c r="MZ129" t="s">
        <v>13566</v>
      </c>
      <c r="NA129" t="s">
        <v>13530</v>
      </c>
    </row>
    <row r="130" spans="1:372" x14ac:dyDescent="0.25">
      <c r="A130" t="s">
        <v>9945</v>
      </c>
      <c r="B130" t="s">
        <v>13531</v>
      </c>
      <c r="D130" t="s">
        <v>14048</v>
      </c>
      <c r="E130" t="s">
        <v>13532</v>
      </c>
      <c r="F130" t="s">
        <v>7951</v>
      </c>
      <c r="G130" t="s">
        <v>13533</v>
      </c>
      <c r="H130" t="s">
        <v>14196</v>
      </c>
      <c r="I130" t="s">
        <v>13534</v>
      </c>
      <c r="J130" t="s">
        <v>14275</v>
      </c>
      <c r="K130" t="s">
        <v>13535</v>
      </c>
      <c r="L130" t="s">
        <v>14366</v>
      </c>
      <c r="M130" t="s">
        <v>13536</v>
      </c>
      <c r="N130" t="s">
        <v>13537</v>
      </c>
      <c r="O130" t="s">
        <v>13567</v>
      </c>
      <c r="P130" t="s">
        <v>7947</v>
      </c>
      <c r="Q130" t="s">
        <v>3480</v>
      </c>
      <c r="R130" t="s">
        <v>14526</v>
      </c>
      <c r="S130" t="s">
        <v>13538</v>
      </c>
      <c r="T130" t="s">
        <v>13568</v>
      </c>
      <c r="U130" t="s">
        <v>10422</v>
      </c>
      <c r="V130" t="s">
        <v>14665</v>
      </c>
      <c r="W130" t="s">
        <v>8963</v>
      </c>
      <c r="AV130" t="s">
        <v>10589</v>
      </c>
      <c r="AX130" t="s">
        <v>7824</v>
      </c>
      <c r="BA130" t="s">
        <v>13539</v>
      </c>
      <c r="BC130" t="s">
        <v>13540</v>
      </c>
      <c r="BE130" t="s">
        <v>2794</v>
      </c>
      <c r="BF130" t="s">
        <v>15296</v>
      </c>
      <c r="BG130" t="s">
        <v>13541</v>
      </c>
      <c r="BH130" t="s">
        <v>13569</v>
      </c>
      <c r="BM130" t="s">
        <v>13570</v>
      </c>
      <c r="BN130" t="s">
        <v>8480</v>
      </c>
      <c r="BP130" t="s">
        <v>286</v>
      </c>
      <c r="BQ130" t="s">
        <v>15623</v>
      </c>
      <c r="BS130" t="s">
        <v>15676</v>
      </c>
      <c r="CD130" t="s">
        <v>13542</v>
      </c>
      <c r="CO130" t="s">
        <v>16058</v>
      </c>
      <c r="CP130" t="s">
        <v>8706</v>
      </c>
      <c r="CQ130" t="s">
        <v>16122</v>
      </c>
      <c r="CR130" t="s">
        <v>4479</v>
      </c>
      <c r="CT130" t="s">
        <v>15001</v>
      </c>
      <c r="CU130" t="s">
        <v>470</v>
      </c>
      <c r="CW130" t="s">
        <v>6726</v>
      </c>
      <c r="CX130" t="s">
        <v>13543</v>
      </c>
      <c r="DK130" t="s">
        <v>16375</v>
      </c>
      <c r="DQ130" t="s">
        <v>902</v>
      </c>
      <c r="DR130" t="s">
        <v>8118</v>
      </c>
      <c r="ER130" t="s">
        <v>16368</v>
      </c>
      <c r="ES130" t="s">
        <v>16672</v>
      </c>
      <c r="ET130" t="s">
        <v>13571</v>
      </c>
      <c r="EX130" t="s">
        <v>13572</v>
      </c>
      <c r="FB130" t="s">
        <v>21290</v>
      </c>
      <c r="FE130" t="s">
        <v>13503</v>
      </c>
      <c r="FI130" t="s">
        <v>15624</v>
      </c>
      <c r="FQ130" t="s">
        <v>16986</v>
      </c>
      <c r="FR130" t="s">
        <v>13573</v>
      </c>
      <c r="FV130" t="s">
        <v>8578</v>
      </c>
      <c r="GA130" t="s">
        <v>13544</v>
      </c>
      <c r="GD130" t="s">
        <v>17205</v>
      </c>
      <c r="GI130" t="s">
        <v>13545</v>
      </c>
      <c r="GK130" t="s">
        <v>7814</v>
      </c>
      <c r="GL130" t="s">
        <v>17385</v>
      </c>
      <c r="GM130" t="s">
        <v>17427</v>
      </c>
      <c r="GN130" t="s">
        <v>17454</v>
      </c>
      <c r="GO130" t="s">
        <v>13546</v>
      </c>
      <c r="GP130" t="s">
        <v>3732</v>
      </c>
      <c r="GQ130" t="s">
        <v>13547</v>
      </c>
      <c r="GR130" t="s">
        <v>13574</v>
      </c>
      <c r="GS130" t="s">
        <v>9909</v>
      </c>
      <c r="GT130" t="s">
        <v>13575</v>
      </c>
      <c r="GU130" t="s">
        <v>4004</v>
      </c>
      <c r="GV130" t="s">
        <v>16982</v>
      </c>
      <c r="GW130" t="s">
        <v>8378</v>
      </c>
      <c r="GX130" t="s">
        <v>13576</v>
      </c>
      <c r="GY130" t="s">
        <v>9117</v>
      </c>
      <c r="GZ130" t="s">
        <v>21290</v>
      </c>
      <c r="HB130" t="s">
        <v>17948</v>
      </c>
      <c r="HC130" t="s">
        <v>13577</v>
      </c>
      <c r="HD130" t="s">
        <v>6155</v>
      </c>
      <c r="HE130" t="s">
        <v>1094</v>
      </c>
      <c r="HF130" t="s">
        <v>3569</v>
      </c>
      <c r="HG130" t="s">
        <v>18156</v>
      </c>
      <c r="HH130" t="s">
        <v>13548</v>
      </c>
      <c r="HI130" t="s">
        <v>11152</v>
      </c>
      <c r="HK130" t="s">
        <v>18285</v>
      </c>
      <c r="HL130" t="s">
        <v>13578</v>
      </c>
      <c r="HM130" t="s">
        <v>12596</v>
      </c>
      <c r="HN130" t="s">
        <v>13549</v>
      </c>
      <c r="HO130" t="s">
        <v>13550</v>
      </c>
      <c r="HT130" t="s">
        <v>21290</v>
      </c>
      <c r="HU130" t="s">
        <v>13579</v>
      </c>
      <c r="HW130" t="s">
        <v>6323</v>
      </c>
      <c r="HY130" t="s">
        <v>18577</v>
      </c>
      <c r="HZ130" t="s">
        <v>18099</v>
      </c>
      <c r="IA130" t="s">
        <v>13551</v>
      </c>
      <c r="IC130" t="s">
        <v>18400</v>
      </c>
      <c r="ID130" t="s">
        <v>18047</v>
      </c>
      <c r="IE130" t="s">
        <v>18457</v>
      </c>
      <c r="IK130" t="s">
        <v>18679</v>
      </c>
      <c r="IT130" t="s">
        <v>674</v>
      </c>
      <c r="IU130" t="s">
        <v>13580</v>
      </c>
      <c r="IV130" t="s">
        <v>17131</v>
      </c>
      <c r="IW130" t="s">
        <v>13076</v>
      </c>
      <c r="IX130" t="s">
        <v>17428</v>
      </c>
      <c r="IZ130" t="s">
        <v>13581</v>
      </c>
      <c r="JA130" t="s">
        <v>11026</v>
      </c>
      <c r="JC130" t="s">
        <v>13552</v>
      </c>
      <c r="JD130" t="s">
        <v>13553</v>
      </c>
      <c r="JE130" t="s">
        <v>9385</v>
      </c>
      <c r="JF130" t="s">
        <v>19034</v>
      </c>
      <c r="JG130" t="s">
        <v>13554</v>
      </c>
      <c r="JH130" t="s">
        <v>19120</v>
      </c>
      <c r="JI130" t="s">
        <v>15051</v>
      </c>
      <c r="JJ130" t="s">
        <v>19166</v>
      </c>
      <c r="JK130" t="s">
        <v>13555</v>
      </c>
      <c r="JL130" t="s">
        <v>13582</v>
      </c>
      <c r="JM130" t="s">
        <v>13583</v>
      </c>
      <c r="JN130" t="s">
        <v>8839</v>
      </c>
      <c r="JO130" t="s">
        <v>19304</v>
      </c>
      <c r="JP130" t="s">
        <v>1852</v>
      </c>
      <c r="JQ130" t="s">
        <v>13556</v>
      </c>
      <c r="JV130" t="s">
        <v>13557</v>
      </c>
      <c r="JW130" t="s">
        <v>3862</v>
      </c>
      <c r="JY130" t="s">
        <v>7304</v>
      </c>
      <c r="JZ130" t="s">
        <v>15124</v>
      </c>
      <c r="KA130" t="s">
        <v>13558</v>
      </c>
      <c r="KC130" t="s">
        <v>13168</v>
      </c>
      <c r="KD130" t="s">
        <v>21290</v>
      </c>
      <c r="KF130" t="s">
        <v>1503</v>
      </c>
      <c r="KG130" t="s">
        <v>9387</v>
      </c>
      <c r="KH130" t="s">
        <v>13559</v>
      </c>
      <c r="KI130" t="s">
        <v>19444</v>
      </c>
      <c r="KJ130" t="s">
        <v>19425</v>
      </c>
      <c r="KK130" t="s">
        <v>13584</v>
      </c>
      <c r="KN130" t="s">
        <v>19452</v>
      </c>
      <c r="KP130" t="s">
        <v>10221</v>
      </c>
      <c r="KQ130" t="s">
        <v>13560</v>
      </c>
      <c r="KR130" t="s">
        <v>19827</v>
      </c>
      <c r="KS130" t="s">
        <v>19841</v>
      </c>
      <c r="KT130" t="s">
        <v>13585</v>
      </c>
      <c r="KU130" t="s">
        <v>19907</v>
      </c>
      <c r="KV130" t="s">
        <v>13586</v>
      </c>
      <c r="KW130" t="s">
        <v>19997</v>
      </c>
      <c r="KX130" t="s">
        <v>13561</v>
      </c>
      <c r="KY130" t="s">
        <v>12819</v>
      </c>
      <c r="KZ130" t="s">
        <v>20114</v>
      </c>
      <c r="LA130" t="s">
        <v>18170</v>
      </c>
      <c r="LB130" t="s">
        <v>20170</v>
      </c>
      <c r="LD130" t="s">
        <v>17217</v>
      </c>
      <c r="LK130" t="s">
        <v>20233</v>
      </c>
      <c r="LL130" t="s">
        <v>20279</v>
      </c>
      <c r="LN130" t="s">
        <v>9196</v>
      </c>
      <c r="LO130" t="s">
        <v>13562</v>
      </c>
      <c r="LP130" t="s">
        <v>13587</v>
      </c>
      <c r="LQ130" t="s">
        <v>11234</v>
      </c>
      <c r="LR130" t="s">
        <v>19025</v>
      </c>
      <c r="LS130" t="s">
        <v>20460</v>
      </c>
      <c r="LV130" t="s">
        <v>12820</v>
      </c>
      <c r="LW130" t="s">
        <v>20531</v>
      </c>
      <c r="LX130" t="s">
        <v>19870</v>
      </c>
      <c r="LY130" t="s">
        <v>657</v>
      </c>
      <c r="LZ130" t="s">
        <v>19972</v>
      </c>
      <c r="MA130" t="s">
        <v>20010</v>
      </c>
      <c r="MB130" t="s">
        <v>20095</v>
      </c>
      <c r="MC130" t="s">
        <v>6998</v>
      </c>
      <c r="MD130" t="s">
        <v>13563</v>
      </c>
      <c r="ME130" t="s">
        <v>20501</v>
      </c>
      <c r="MF130" t="s">
        <v>10226</v>
      </c>
      <c r="MG130" t="s">
        <v>13588</v>
      </c>
      <c r="MI130" t="s">
        <v>20803</v>
      </c>
      <c r="MJ130" t="s">
        <v>2839</v>
      </c>
      <c r="MK130" t="s">
        <v>13589</v>
      </c>
      <c r="ML130" t="s">
        <v>21290</v>
      </c>
      <c r="MM130" t="s">
        <v>13564</v>
      </c>
      <c r="MN130" t="s">
        <v>10526</v>
      </c>
      <c r="MO130" t="s">
        <v>20816</v>
      </c>
      <c r="MP130" t="s">
        <v>13590</v>
      </c>
      <c r="MQ130" t="s">
        <v>21006</v>
      </c>
      <c r="MR130" t="s">
        <v>850</v>
      </c>
      <c r="MS130" t="s">
        <v>13591</v>
      </c>
      <c r="MT130" t="s">
        <v>20962</v>
      </c>
      <c r="MU130" t="s">
        <v>20732</v>
      </c>
      <c r="MW130" t="s">
        <v>8068</v>
      </c>
      <c r="MX130" t="s">
        <v>13565</v>
      </c>
      <c r="MY130" t="s">
        <v>13592</v>
      </c>
      <c r="MZ130" t="s">
        <v>13566</v>
      </c>
      <c r="NA130" t="s">
        <v>21239</v>
      </c>
      <c r="NB130" t="s">
        <v>21290</v>
      </c>
      <c r="NC130" t="s">
        <v>21290</v>
      </c>
      <c r="ND130" t="s">
        <v>21290</v>
      </c>
      <c r="NE130" t="s">
        <v>21290</v>
      </c>
      <c r="NF130" t="s">
        <v>21290</v>
      </c>
      <c r="NG130" t="s">
        <v>21290</v>
      </c>
      <c r="NH130" t="s">
        <v>21290</v>
      </c>
    </row>
    <row r="131" spans="1:372" x14ac:dyDescent="0.25">
      <c r="A131" t="s">
        <v>9945</v>
      </c>
      <c r="B131" t="s">
        <v>13976</v>
      </c>
      <c r="C131" t="s">
        <v>21290</v>
      </c>
      <c r="D131" t="s">
        <v>13593</v>
      </c>
      <c r="E131" t="s">
        <v>14090</v>
      </c>
      <c r="F131" t="s">
        <v>7951</v>
      </c>
      <c r="G131" t="s">
        <v>14164</v>
      </c>
      <c r="I131" t="s">
        <v>14230</v>
      </c>
      <c r="J131" t="s">
        <v>13594</v>
      </c>
      <c r="K131" t="s">
        <v>14320</v>
      </c>
      <c r="L131" t="s">
        <v>13307</v>
      </c>
      <c r="M131" t="s">
        <v>14399</v>
      </c>
      <c r="N131" t="s">
        <v>14369</v>
      </c>
      <c r="O131" t="s">
        <v>13567</v>
      </c>
      <c r="P131" t="s">
        <v>13955</v>
      </c>
      <c r="Q131" t="s">
        <v>3480</v>
      </c>
      <c r="R131" t="s">
        <v>13595</v>
      </c>
      <c r="S131" t="s">
        <v>14549</v>
      </c>
      <c r="T131" t="s">
        <v>13568</v>
      </c>
      <c r="U131" t="s">
        <v>10422</v>
      </c>
      <c r="V131" t="s">
        <v>13596</v>
      </c>
      <c r="W131" t="s">
        <v>8963</v>
      </c>
      <c r="AT131" t="s">
        <v>21290</v>
      </c>
      <c r="AV131" t="s">
        <v>15026</v>
      </c>
      <c r="AX131" t="s">
        <v>15076</v>
      </c>
      <c r="BA131" t="s">
        <v>15144</v>
      </c>
      <c r="BC131" t="s">
        <v>15204</v>
      </c>
      <c r="BE131" t="s">
        <v>2794</v>
      </c>
      <c r="BF131" t="s">
        <v>12606</v>
      </c>
      <c r="BG131" t="s">
        <v>15334</v>
      </c>
      <c r="BH131" t="s">
        <v>13569</v>
      </c>
      <c r="BM131" t="s">
        <v>13570</v>
      </c>
      <c r="BN131" t="s">
        <v>15522</v>
      </c>
      <c r="BP131" t="s">
        <v>286</v>
      </c>
      <c r="BQ131" t="s">
        <v>13509</v>
      </c>
      <c r="BS131" t="s">
        <v>5391</v>
      </c>
      <c r="BU131" t="s">
        <v>21290</v>
      </c>
      <c r="CE131" t="s">
        <v>21290</v>
      </c>
      <c r="CO131" t="s">
        <v>13597</v>
      </c>
      <c r="CP131" t="s">
        <v>8908</v>
      </c>
      <c r="CR131" t="s">
        <v>16154</v>
      </c>
      <c r="CT131" t="s">
        <v>4175</v>
      </c>
      <c r="CU131" t="s">
        <v>166</v>
      </c>
      <c r="CW131" t="s">
        <v>16009</v>
      </c>
      <c r="CX131" t="s">
        <v>16244</v>
      </c>
      <c r="DK131" t="s">
        <v>3416</v>
      </c>
      <c r="DQ131" t="s">
        <v>1233</v>
      </c>
      <c r="DR131" t="s">
        <v>8118</v>
      </c>
      <c r="ES131" t="s">
        <v>13598</v>
      </c>
      <c r="ET131" t="s">
        <v>13571</v>
      </c>
      <c r="EX131" t="s">
        <v>13572</v>
      </c>
      <c r="FE131" t="s">
        <v>13503</v>
      </c>
      <c r="FI131" t="s">
        <v>13599</v>
      </c>
      <c r="FQ131" t="s">
        <v>13600</v>
      </c>
      <c r="FR131" t="s">
        <v>13573</v>
      </c>
      <c r="FV131" t="s">
        <v>17113</v>
      </c>
      <c r="GA131" t="s">
        <v>17161</v>
      </c>
      <c r="GD131" t="s">
        <v>13601</v>
      </c>
      <c r="GI131" t="s">
        <v>13602</v>
      </c>
      <c r="GK131" t="s">
        <v>7814</v>
      </c>
      <c r="GL131" t="s">
        <v>5797</v>
      </c>
      <c r="GM131" t="s">
        <v>13517</v>
      </c>
      <c r="GO131" t="s">
        <v>17488</v>
      </c>
      <c r="GP131" t="s">
        <v>17524</v>
      </c>
      <c r="GQ131" t="s">
        <v>13603</v>
      </c>
      <c r="GR131" t="s">
        <v>13574</v>
      </c>
      <c r="GS131" t="s">
        <v>17648</v>
      </c>
      <c r="GT131" t="s">
        <v>13575</v>
      </c>
      <c r="GU131" t="s">
        <v>4004</v>
      </c>
      <c r="GV131" t="s">
        <v>13028</v>
      </c>
      <c r="GW131" t="s">
        <v>17800</v>
      </c>
      <c r="GX131" t="s">
        <v>13576</v>
      </c>
      <c r="GY131" t="s">
        <v>9117</v>
      </c>
      <c r="HB131" t="s">
        <v>11256</v>
      </c>
      <c r="HC131" t="s">
        <v>13577</v>
      </c>
      <c r="HD131" t="s">
        <v>18034</v>
      </c>
      <c r="HE131" t="s">
        <v>1363</v>
      </c>
      <c r="HF131" t="s">
        <v>3569</v>
      </c>
      <c r="HG131" t="s">
        <v>13604</v>
      </c>
      <c r="HH131" t="s">
        <v>18182</v>
      </c>
      <c r="HI131" t="s">
        <v>11152</v>
      </c>
      <c r="HK131" t="s">
        <v>6554</v>
      </c>
      <c r="HL131" t="s">
        <v>13578</v>
      </c>
      <c r="HM131" t="s">
        <v>18374</v>
      </c>
      <c r="HN131" t="s">
        <v>18419</v>
      </c>
      <c r="HO131" t="s">
        <v>13605</v>
      </c>
      <c r="HU131" t="s">
        <v>13579</v>
      </c>
      <c r="HW131" t="s">
        <v>18537</v>
      </c>
      <c r="HY131" t="s">
        <v>13606</v>
      </c>
      <c r="HZ131" t="s">
        <v>7240</v>
      </c>
      <c r="IA131" t="s">
        <v>18604</v>
      </c>
      <c r="IC131" t="s">
        <v>9394</v>
      </c>
      <c r="ID131" t="s">
        <v>3972</v>
      </c>
      <c r="IE131" t="s">
        <v>12594</v>
      </c>
      <c r="IK131" t="s">
        <v>13607</v>
      </c>
      <c r="IT131" t="s">
        <v>18752</v>
      </c>
      <c r="IU131" t="s">
        <v>13580</v>
      </c>
      <c r="IV131" t="s">
        <v>3544</v>
      </c>
      <c r="IW131" t="s">
        <v>13076</v>
      </c>
      <c r="IX131" t="s">
        <v>13608</v>
      </c>
      <c r="IZ131" t="s">
        <v>13581</v>
      </c>
      <c r="JA131" t="s">
        <v>17553</v>
      </c>
      <c r="JC131" t="s">
        <v>18958</v>
      </c>
      <c r="JD131" t="s">
        <v>18984</v>
      </c>
      <c r="JE131" t="s">
        <v>9593</v>
      </c>
      <c r="JF131" t="s">
        <v>1161</v>
      </c>
      <c r="JG131" t="s">
        <v>19073</v>
      </c>
      <c r="JH131" t="s">
        <v>12818</v>
      </c>
      <c r="JI131" t="s">
        <v>5247</v>
      </c>
      <c r="JJ131" t="s">
        <v>13609</v>
      </c>
      <c r="JK131" t="s">
        <v>19207</v>
      </c>
      <c r="JL131" t="s">
        <v>13582</v>
      </c>
      <c r="JM131" t="s">
        <v>13583</v>
      </c>
      <c r="JN131" t="s">
        <v>15242</v>
      </c>
      <c r="JO131" t="s">
        <v>13610</v>
      </c>
      <c r="JP131" t="s">
        <v>1852</v>
      </c>
      <c r="JQ131" t="s">
        <v>19336</v>
      </c>
      <c r="JV131" t="s">
        <v>19460</v>
      </c>
      <c r="JW131" t="s">
        <v>3862</v>
      </c>
      <c r="JY131" t="s">
        <v>7527</v>
      </c>
      <c r="JZ131" t="s">
        <v>8625</v>
      </c>
      <c r="KA131" t="s">
        <v>19564</v>
      </c>
      <c r="KB131" t="s">
        <v>21290</v>
      </c>
      <c r="KC131" t="s">
        <v>14972</v>
      </c>
      <c r="KE131" t="s">
        <v>21290</v>
      </c>
      <c r="KF131" t="s">
        <v>17730</v>
      </c>
      <c r="KG131" t="s">
        <v>9387</v>
      </c>
      <c r="KH131" t="s">
        <v>13611</v>
      </c>
      <c r="KI131" t="s">
        <v>4941</v>
      </c>
      <c r="KJ131" t="s">
        <v>676</v>
      </c>
      <c r="KK131" t="s">
        <v>13584</v>
      </c>
      <c r="KP131" t="s">
        <v>10221</v>
      </c>
      <c r="KQ131" t="s">
        <v>19790</v>
      </c>
      <c r="KR131" t="s">
        <v>8062</v>
      </c>
      <c r="KS131" t="s">
        <v>13612</v>
      </c>
      <c r="KT131" t="s">
        <v>13585</v>
      </c>
      <c r="KU131" t="s">
        <v>13613</v>
      </c>
      <c r="KV131" t="s">
        <v>13586</v>
      </c>
      <c r="KW131" t="s">
        <v>11075</v>
      </c>
      <c r="KX131" t="s">
        <v>20042</v>
      </c>
      <c r="KY131" t="s">
        <v>12819</v>
      </c>
      <c r="KZ131" t="s">
        <v>13614</v>
      </c>
      <c r="LA131" t="s">
        <v>8351</v>
      </c>
      <c r="LB131" t="s">
        <v>13615</v>
      </c>
      <c r="LD131" t="s">
        <v>1057</v>
      </c>
      <c r="LK131" t="s">
        <v>13616</v>
      </c>
      <c r="LL131" t="s">
        <v>304</v>
      </c>
      <c r="LN131" t="s">
        <v>9392</v>
      </c>
      <c r="LO131" t="s">
        <v>20326</v>
      </c>
      <c r="LP131" t="s">
        <v>13587</v>
      </c>
      <c r="LQ131" t="s">
        <v>18275</v>
      </c>
      <c r="LR131" t="s">
        <v>12143</v>
      </c>
      <c r="LS131" t="s">
        <v>13617</v>
      </c>
      <c r="LV131" t="s">
        <v>20502</v>
      </c>
      <c r="LW131" t="s">
        <v>13618</v>
      </c>
      <c r="LX131" t="s">
        <v>2804</v>
      </c>
      <c r="LY131" t="s">
        <v>18839</v>
      </c>
      <c r="LZ131" t="s">
        <v>4414</v>
      </c>
      <c r="MA131" t="s">
        <v>4415</v>
      </c>
      <c r="MB131" t="s">
        <v>2809</v>
      </c>
      <c r="MC131" t="s">
        <v>6998</v>
      </c>
      <c r="MD131" t="s">
        <v>20662</v>
      </c>
      <c r="ME131" t="s">
        <v>9028</v>
      </c>
      <c r="MF131" t="s">
        <v>10226</v>
      </c>
      <c r="MG131" t="s">
        <v>13588</v>
      </c>
      <c r="MI131" t="s">
        <v>10800</v>
      </c>
      <c r="MJ131" t="s">
        <v>20841</v>
      </c>
      <c r="MK131" t="s">
        <v>13589</v>
      </c>
      <c r="MM131" t="s">
        <v>20937</v>
      </c>
      <c r="MN131" t="s">
        <v>10526</v>
      </c>
      <c r="MO131" t="s">
        <v>4280</v>
      </c>
      <c r="MP131" t="s">
        <v>13590</v>
      </c>
      <c r="MR131" t="s">
        <v>850</v>
      </c>
      <c r="MS131" t="s">
        <v>13591</v>
      </c>
      <c r="MT131" t="s">
        <v>1809</v>
      </c>
      <c r="MU131" t="s">
        <v>1402</v>
      </c>
      <c r="MW131" t="s">
        <v>8279</v>
      </c>
      <c r="MX131" t="s">
        <v>21177</v>
      </c>
      <c r="MY131" t="s">
        <v>13592</v>
      </c>
      <c r="MZ131" t="s">
        <v>21212</v>
      </c>
      <c r="NA131" t="s">
        <v>13619</v>
      </c>
    </row>
    <row r="132" spans="1:372" x14ac:dyDescent="0.25">
      <c r="A132" t="s">
        <v>13928</v>
      </c>
      <c r="B132" t="s">
        <v>13620</v>
      </c>
      <c r="D132" t="s">
        <v>13593</v>
      </c>
      <c r="E132" t="s">
        <v>13621</v>
      </c>
      <c r="F132" t="s">
        <v>12693</v>
      </c>
      <c r="G132" t="s">
        <v>13622</v>
      </c>
      <c r="I132" t="s">
        <v>13623</v>
      </c>
      <c r="J132" t="s">
        <v>13594</v>
      </c>
      <c r="K132" t="s">
        <v>13624</v>
      </c>
      <c r="L132" t="s">
        <v>13307</v>
      </c>
      <c r="M132" t="s">
        <v>3363</v>
      </c>
      <c r="N132" t="s">
        <v>13625</v>
      </c>
      <c r="O132" t="s">
        <v>14459</v>
      </c>
      <c r="P132" t="s">
        <v>8285</v>
      </c>
      <c r="Q132" t="s">
        <v>14332</v>
      </c>
      <c r="R132" t="s">
        <v>13595</v>
      </c>
      <c r="S132" t="s">
        <v>13626</v>
      </c>
      <c r="T132" t="s">
        <v>14576</v>
      </c>
      <c r="U132" t="s">
        <v>14620</v>
      </c>
      <c r="V132" t="s">
        <v>13596</v>
      </c>
      <c r="W132" t="s">
        <v>11862</v>
      </c>
      <c r="AV132" t="s">
        <v>10875</v>
      </c>
      <c r="AX132" t="s">
        <v>8158</v>
      </c>
      <c r="BA132" t="s">
        <v>13627</v>
      </c>
      <c r="BC132" t="s">
        <v>13628</v>
      </c>
      <c r="BE132" t="s">
        <v>15258</v>
      </c>
      <c r="BF132" t="s">
        <v>12606</v>
      </c>
      <c r="BG132" t="s">
        <v>13629</v>
      </c>
      <c r="BH132" t="s">
        <v>13630</v>
      </c>
      <c r="BM132" t="s">
        <v>15483</v>
      </c>
      <c r="BN132" t="s">
        <v>8797</v>
      </c>
      <c r="BP132" t="s">
        <v>15585</v>
      </c>
      <c r="BQ132" t="s">
        <v>13509</v>
      </c>
      <c r="BS132" t="s">
        <v>5391</v>
      </c>
      <c r="CF132" t="s">
        <v>21290</v>
      </c>
      <c r="CO132" t="s">
        <v>13597</v>
      </c>
      <c r="CP132" t="s">
        <v>8908</v>
      </c>
      <c r="CR132" t="s">
        <v>4866</v>
      </c>
      <c r="CT132" t="s">
        <v>4175</v>
      </c>
      <c r="CU132" t="s">
        <v>166</v>
      </c>
      <c r="CX132" t="s">
        <v>13631</v>
      </c>
      <c r="CY132" t="s">
        <v>21290</v>
      </c>
      <c r="DK132" t="s">
        <v>3416</v>
      </c>
      <c r="DQ132" t="s">
        <v>1233</v>
      </c>
      <c r="DR132" t="s">
        <v>16501</v>
      </c>
      <c r="DS132" t="s">
        <v>21290</v>
      </c>
      <c r="ES132" t="s">
        <v>13598</v>
      </c>
      <c r="ET132" t="s">
        <v>16683</v>
      </c>
      <c r="EW132" t="s">
        <v>21290</v>
      </c>
      <c r="EX132" t="s">
        <v>16749</v>
      </c>
      <c r="FE132" t="s">
        <v>15676</v>
      </c>
      <c r="FI132" t="s">
        <v>13599</v>
      </c>
      <c r="FQ132" t="s">
        <v>13600</v>
      </c>
      <c r="FR132" t="s">
        <v>17033</v>
      </c>
      <c r="FV132" t="s">
        <v>8900</v>
      </c>
      <c r="GA132" t="s">
        <v>13632</v>
      </c>
      <c r="GD132" t="s">
        <v>13601</v>
      </c>
      <c r="GF132" t="s">
        <v>21290</v>
      </c>
      <c r="GI132" t="s">
        <v>13602</v>
      </c>
      <c r="GK132" t="s">
        <v>8033</v>
      </c>
      <c r="GL132" t="s">
        <v>5797</v>
      </c>
      <c r="GM132" t="s">
        <v>13517</v>
      </c>
      <c r="GO132" t="s">
        <v>13633</v>
      </c>
      <c r="GP132" t="s">
        <v>13634</v>
      </c>
      <c r="GQ132" t="s">
        <v>13603</v>
      </c>
      <c r="GR132" t="s">
        <v>17604</v>
      </c>
      <c r="GS132" t="s">
        <v>13635</v>
      </c>
      <c r="GT132" t="s">
        <v>13636</v>
      </c>
      <c r="GU132" t="s">
        <v>4263</v>
      </c>
      <c r="GV132" t="s">
        <v>13028</v>
      </c>
      <c r="GW132" t="s">
        <v>8709</v>
      </c>
      <c r="GX132" t="s">
        <v>17835</v>
      </c>
      <c r="GY132" t="s">
        <v>17872</v>
      </c>
      <c r="HA132" t="s">
        <v>21290</v>
      </c>
      <c r="HB132" t="s">
        <v>11256</v>
      </c>
      <c r="HC132" t="s">
        <v>13637</v>
      </c>
      <c r="HD132" t="s">
        <v>10861</v>
      </c>
      <c r="HE132" t="s">
        <v>1363</v>
      </c>
      <c r="HF132" t="s">
        <v>18121</v>
      </c>
      <c r="HG132" t="s">
        <v>13604</v>
      </c>
      <c r="HH132" t="s">
        <v>13638</v>
      </c>
      <c r="HI132" t="s">
        <v>18220</v>
      </c>
      <c r="HK132" t="s">
        <v>6554</v>
      </c>
      <c r="HL132" t="s">
        <v>18331</v>
      </c>
      <c r="HM132" t="s">
        <v>12798</v>
      </c>
      <c r="HN132" t="s">
        <v>13639</v>
      </c>
      <c r="HO132" t="s">
        <v>13605</v>
      </c>
      <c r="HU132" t="s">
        <v>18503</v>
      </c>
      <c r="HW132" t="s">
        <v>6682</v>
      </c>
      <c r="HY132" t="s">
        <v>13606</v>
      </c>
      <c r="HZ132" t="s">
        <v>7240</v>
      </c>
      <c r="IA132" t="s">
        <v>13640</v>
      </c>
      <c r="IC132" t="s">
        <v>9394</v>
      </c>
      <c r="ID132" t="s">
        <v>3972</v>
      </c>
      <c r="IE132" t="s">
        <v>12594</v>
      </c>
      <c r="IK132" t="s">
        <v>13607</v>
      </c>
      <c r="IS132" t="s">
        <v>21290</v>
      </c>
      <c r="IT132" t="s">
        <v>1123</v>
      </c>
      <c r="IU132" t="s">
        <v>18794</v>
      </c>
      <c r="IV132" t="s">
        <v>3544</v>
      </c>
      <c r="IW132" t="s">
        <v>17158</v>
      </c>
      <c r="IX132" t="s">
        <v>13608</v>
      </c>
      <c r="IZ132" t="s">
        <v>18896</v>
      </c>
      <c r="JA132" t="s">
        <v>11320</v>
      </c>
      <c r="JC132" t="s">
        <v>13641</v>
      </c>
      <c r="JD132" t="s">
        <v>191</v>
      </c>
      <c r="JE132" t="s">
        <v>9593</v>
      </c>
      <c r="JF132" t="s">
        <v>1161</v>
      </c>
      <c r="JG132" t="s">
        <v>13642</v>
      </c>
      <c r="JH132" t="s">
        <v>12818</v>
      </c>
      <c r="JI132" t="s">
        <v>5247</v>
      </c>
      <c r="JJ132" t="s">
        <v>13609</v>
      </c>
      <c r="JK132" t="s">
        <v>13643</v>
      </c>
      <c r="JL132" t="s">
        <v>19245</v>
      </c>
      <c r="JM132" t="s">
        <v>19271</v>
      </c>
      <c r="JN132" t="s">
        <v>9154</v>
      </c>
      <c r="JO132" t="s">
        <v>13610</v>
      </c>
      <c r="JP132" t="s">
        <v>15303</v>
      </c>
      <c r="JQ132" t="s">
        <v>13644</v>
      </c>
      <c r="JR132" t="s">
        <v>21290</v>
      </c>
      <c r="JV132" t="s">
        <v>13645</v>
      </c>
      <c r="JY132" t="s">
        <v>7527</v>
      </c>
      <c r="JZ132" t="s">
        <v>8625</v>
      </c>
      <c r="KC132" t="s">
        <v>13308</v>
      </c>
      <c r="KF132" t="s">
        <v>1913</v>
      </c>
      <c r="KG132" t="s">
        <v>17750</v>
      </c>
      <c r="KH132" t="s">
        <v>13611</v>
      </c>
      <c r="KI132" t="s">
        <v>4941</v>
      </c>
      <c r="KJ132" t="s">
        <v>676</v>
      </c>
      <c r="KK132" t="s">
        <v>19729</v>
      </c>
      <c r="KP132" t="s">
        <v>19772</v>
      </c>
      <c r="KR132" t="s">
        <v>8062</v>
      </c>
      <c r="KS132" t="s">
        <v>13612</v>
      </c>
      <c r="KU132" t="s">
        <v>13613</v>
      </c>
      <c r="KV132" t="s">
        <v>19956</v>
      </c>
      <c r="KW132" t="s">
        <v>11075</v>
      </c>
      <c r="KX132" t="s">
        <v>13646</v>
      </c>
      <c r="KY132" t="s">
        <v>20084</v>
      </c>
      <c r="KZ132" t="s">
        <v>13614</v>
      </c>
      <c r="LA132" t="s">
        <v>8351</v>
      </c>
      <c r="LB132" t="s">
        <v>13615</v>
      </c>
      <c r="LD132" t="s">
        <v>1057</v>
      </c>
      <c r="LK132" t="s">
        <v>13616</v>
      </c>
      <c r="LL132" t="s">
        <v>304</v>
      </c>
      <c r="LN132" t="s">
        <v>9392</v>
      </c>
      <c r="LO132" t="s">
        <v>13647</v>
      </c>
      <c r="LP132" t="s">
        <v>20367</v>
      </c>
      <c r="LQ132" t="s">
        <v>9600</v>
      </c>
      <c r="LR132" t="s">
        <v>12143</v>
      </c>
      <c r="LS132" t="s">
        <v>13617</v>
      </c>
      <c r="LV132" t="s">
        <v>12998</v>
      </c>
      <c r="LW132" t="s">
        <v>13618</v>
      </c>
      <c r="LX132" t="s">
        <v>2804</v>
      </c>
      <c r="LY132" t="s">
        <v>13553</v>
      </c>
      <c r="LZ132" t="s">
        <v>4414</v>
      </c>
      <c r="MA132" t="s">
        <v>4415</v>
      </c>
      <c r="MB132" t="s">
        <v>2809</v>
      </c>
      <c r="MC132" t="s">
        <v>2363</v>
      </c>
      <c r="MD132" t="s">
        <v>13648</v>
      </c>
      <c r="ME132" t="s">
        <v>9028</v>
      </c>
      <c r="MF132" t="s">
        <v>20724</v>
      </c>
      <c r="MG132" t="s">
        <v>13649</v>
      </c>
      <c r="MI132" t="s">
        <v>10800</v>
      </c>
      <c r="MJ132" t="s">
        <v>3221</v>
      </c>
      <c r="MK132" t="s">
        <v>20885</v>
      </c>
      <c r="MM132" t="s">
        <v>13650</v>
      </c>
      <c r="MN132" t="s">
        <v>20789</v>
      </c>
      <c r="MO132" t="s">
        <v>4280</v>
      </c>
      <c r="MP132" t="s">
        <v>13651</v>
      </c>
      <c r="MR132" t="s">
        <v>1185</v>
      </c>
      <c r="MS132" t="s">
        <v>13652</v>
      </c>
      <c r="MT132" t="s">
        <v>1809</v>
      </c>
      <c r="MU132" t="s">
        <v>1402</v>
      </c>
      <c r="MW132" t="s">
        <v>8279</v>
      </c>
      <c r="MX132" t="s">
        <v>13653</v>
      </c>
      <c r="MY132" t="s">
        <v>21186</v>
      </c>
      <c r="MZ132" t="s">
        <v>8735</v>
      </c>
      <c r="NA132" t="s">
        <v>13619</v>
      </c>
    </row>
    <row r="133" spans="1:372" x14ac:dyDescent="0.25">
      <c r="A133" t="s">
        <v>10233</v>
      </c>
      <c r="B133" t="s">
        <v>13620</v>
      </c>
      <c r="D133" t="s">
        <v>14049</v>
      </c>
      <c r="E133" t="s">
        <v>13621</v>
      </c>
      <c r="F133" t="s">
        <v>12693</v>
      </c>
      <c r="G133" t="s">
        <v>13622</v>
      </c>
      <c r="H133" t="s">
        <v>21290</v>
      </c>
      <c r="I133" t="s">
        <v>13623</v>
      </c>
      <c r="J133" t="s">
        <v>14276</v>
      </c>
      <c r="K133" t="s">
        <v>13624</v>
      </c>
      <c r="L133" t="s">
        <v>14367</v>
      </c>
      <c r="M133" t="s">
        <v>3363</v>
      </c>
      <c r="N133" t="s">
        <v>13625</v>
      </c>
      <c r="O133" t="s">
        <v>13654</v>
      </c>
      <c r="P133" t="s">
        <v>8285</v>
      </c>
      <c r="Q133" t="s">
        <v>1823</v>
      </c>
      <c r="R133" t="s">
        <v>14527</v>
      </c>
      <c r="S133" t="s">
        <v>13626</v>
      </c>
      <c r="T133" t="s">
        <v>8080</v>
      </c>
      <c r="U133" t="s">
        <v>11275</v>
      </c>
      <c r="V133" t="s">
        <v>14666</v>
      </c>
      <c r="W133" t="s">
        <v>11862</v>
      </c>
      <c r="AV133" t="s">
        <v>10875</v>
      </c>
      <c r="AX133" t="s">
        <v>8158</v>
      </c>
      <c r="BA133" t="s">
        <v>13627</v>
      </c>
      <c r="BC133" t="s">
        <v>13628</v>
      </c>
      <c r="BE133" t="s">
        <v>3187</v>
      </c>
      <c r="BF133" t="s">
        <v>12740</v>
      </c>
      <c r="BG133" t="s">
        <v>13629</v>
      </c>
      <c r="BH133" t="s">
        <v>13630</v>
      </c>
      <c r="BM133" t="s">
        <v>13655</v>
      </c>
      <c r="BN133" t="s">
        <v>8797</v>
      </c>
      <c r="BP133" t="s">
        <v>682</v>
      </c>
      <c r="BQ133" t="s">
        <v>15624</v>
      </c>
      <c r="BS133" t="s">
        <v>15677</v>
      </c>
      <c r="CD133" t="s">
        <v>21290</v>
      </c>
      <c r="CO133" t="s">
        <v>16059</v>
      </c>
      <c r="CP133" t="s">
        <v>9111</v>
      </c>
      <c r="CQ133" t="s">
        <v>21290</v>
      </c>
      <c r="CR133" t="s">
        <v>4866</v>
      </c>
      <c r="CT133" t="s">
        <v>15002</v>
      </c>
      <c r="CX133" t="s">
        <v>13631</v>
      </c>
      <c r="DR133" t="s">
        <v>8441</v>
      </c>
      <c r="ER133" t="s">
        <v>21290</v>
      </c>
      <c r="ES133" t="s">
        <v>16673</v>
      </c>
      <c r="FI133" t="s">
        <v>16877</v>
      </c>
      <c r="FQ133" t="s">
        <v>16987</v>
      </c>
      <c r="FR133" t="s">
        <v>13656</v>
      </c>
      <c r="FV133" t="s">
        <v>8900</v>
      </c>
      <c r="GA133" t="s">
        <v>13632</v>
      </c>
      <c r="GD133" t="s">
        <v>17206</v>
      </c>
      <c r="GI133" t="s">
        <v>17305</v>
      </c>
      <c r="GK133" t="s">
        <v>8033</v>
      </c>
      <c r="GL133" t="s">
        <v>17386</v>
      </c>
      <c r="GM133" t="s">
        <v>17428</v>
      </c>
      <c r="GN133" t="s">
        <v>21290</v>
      </c>
      <c r="GO133" t="s">
        <v>13633</v>
      </c>
      <c r="GP133" t="s">
        <v>13634</v>
      </c>
      <c r="GQ133" t="s">
        <v>17564</v>
      </c>
      <c r="GR133" t="s">
        <v>13657</v>
      </c>
      <c r="GS133" t="s">
        <v>13635</v>
      </c>
      <c r="GT133" t="s">
        <v>13636</v>
      </c>
      <c r="GU133" t="s">
        <v>4263</v>
      </c>
      <c r="GV133" t="s">
        <v>16983</v>
      </c>
      <c r="GW133" t="s">
        <v>8709</v>
      </c>
      <c r="GX133" t="s">
        <v>13658</v>
      </c>
      <c r="GY133" t="s">
        <v>9418</v>
      </c>
      <c r="HB133" t="s">
        <v>6318</v>
      </c>
      <c r="HC133" t="s">
        <v>13637</v>
      </c>
      <c r="HD133" t="s">
        <v>10861</v>
      </c>
      <c r="HE133" t="s">
        <v>18080</v>
      </c>
      <c r="HF133" t="s">
        <v>7356</v>
      </c>
      <c r="HG133" t="s">
        <v>18157</v>
      </c>
      <c r="HH133" t="s">
        <v>13638</v>
      </c>
      <c r="HI133" t="s">
        <v>11428</v>
      </c>
      <c r="HK133" t="s">
        <v>18286</v>
      </c>
      <c r="HL133" t="s">
        <v>13659</v>
      </c>
      <c r="HM133" t="s">
        <v>12798</v>
      </c>
      <c r="HN133" t="s">
        <v>13639</v>
      </c>
      <c r="HO133" t="s">
        <v>18463</v>
      </c>
      <c r="HW133" t="s">
        <v>6682</v>
      </c>
      <c r="HY133" t="s">
        <v>10382</v>
      </c>
      <c r="HZ133" t="s">
        <v>12304</v>
      </c>
      <c r="IA133" t="s">
        <v>13640</v>
      </c>
      <c r="IC133" t="s">
        <v>18401</v>
      </c>
      <c r="ID133" t="s">
        <v>18048</v>
      </c>
      <c r="IE133" t="s">
        <v>18458</v>
      </c>
      <c r="IK133" t="s">
        <v>18680</v>
      </c>
      <c r="IT133" t="s">
        <v>1123</v>
      </c>
      <c r="IU133" t="s">
        <v>13660</v>
      </c>
      <c r="IV133" t="s">
        <v>17132</v>
      </c>
      <c r="IW133" t="s">
        <v>13226</v>
      </c>
      <c r="IX133" t="s">
        <v>17429</v>
      </c>
      <c r="IZ133" t="s">
        <v>13661</v>
      </c>
      <c r="JA133" t="s">
        <v>11320</v>
      </c>
      <c r="JC133" t="s">
        <v>13641</v>
      </c>
      <c r="JD133" t="s">
        <v>191</v>
      </c>
      <c r="JE133" t="s">
        <v>17412</v>
      </c>
      <c r="JF133" t="s">
        <v>19035</v>
      </c>
      <c r="JG133" t="s">
        <v>13642</v>
      </c>
      <c r="JH133" t="s">
        <v>19121</v>
      </c>
      <c r="JI133" t="s">
        <v>15052</v>
      </c>
      <c r="JJ133" t="s">
        <v>19167</v>
      </c>
      <c r="JK133" t="s">
        <v>13643</v>
      </c>
      <c r="JL133" t="s">
        <v>13662</v>
      </c>
      <c r="JM133" t="s">
        <v>13663</v>
      </c>
      <c r="JN133" t="s">
        <v>9154</v>
      </c>
      <c r="JO133" t="s">
        <v>19305</v>
      </c>
      <c r="JP133" t="s">
        <v>2279</v>
      </c>
      <c r="JQ133" t="s">
        <v>13644</v>
      </c>
      <c r="JV133" t="s">
        <v>13645</v>
      </c>
      <c r="JY133" t="s">
        <v>7751</v>
      </c>
      <c r="JZ133" t="s">
        <v>15125</v>
      </c>
      <c r="KC133" t="s">
        <v>13308</v>
      </c>
      <c r="KF133" t="s">
        <v>1913</v>
      </c>
      <c r="KG133" t="s">
        <v>11695</v>
      </c>
      <c r="KI133" t="s">
        <v>19435</v>
      </c>
      <c r="KJ133" t="s">
        <v>19426</v>
      </c>
      <c r="KK133" t="s">
        <v>13664</v>
      </c>
      <c r="KN133" t="s">
        <v>21290</v>
      </c>
      <c r="KP133" t="s">
        <v>10522</v>
      </c>
      <c r="KR133" t="s">
        <v>19828</v>
      </c>
      <c r="KS133" t="s">
        <v>19842</v>
      </c>
      <c r="KU133" t="s">
        <v>19908</v>
      </c>
      <c r="KV133" t="s">
        <v>13665</v>
      </c>
      <c r="KW133" t="s">
        <v>19998</v>
      </c>
      <c r="KX133" t="s">
        <v>13646</v>
      </c>
      <c r="KY133" t="s">
        <v>2641</v>
      </c>
      <c r="KZ133" t="s">
        <v>20115</v>
      </c>
      <c r="LA133" t="s">
        <v>18171</v>
      </c>
      <c r="LB133" t="s">
        <v>20171</v>
      </c>
      <c r="LD133" t="s">
        <v>17218</v>
      </c>
      <c r="LK133" t="s">
        <v>20234</v>
      </c>
      <c r="LL133" t="s">
        <v>19865</v>
      </c>
      <c r="LN133" t="s">
        <v>9601</v>
      </c>
      <c r="LO133" t="s">
        <v>13647</v>
      </c>
      <c r="LP133" t="s">
        <v>13666</v>
      </c>
      <c r="LQ133" t="s">
        <v>9600</v>
      </c>
      <c r="LR133" t="s">
        <v>19026</v>
      </c>
      <c r="LS133" t="s">
        <v>20461</v>
      </c>
      <c r="LV133" t="s">
        <v>12998</v>
      </c>
      <c r="LW133" t="s">
        <v>20532</v>
      </c>
      <c r="LX133" t="s">
        <v>19871</v>
      </c>
      <c r="LY133" t="s">
        <v>13553</v>
      </c>
      <c r="LZ133" t="s">
        <v>19973</v>
      </c>
      <c r="MA133" t="s">
        <v>20011</v>
      </c>
      <c r="MB133" t="s">
        <v>20096</v>
      </c>
      <c r="MC133" t="s">
        <v>2363</v>
      </c>
      <c r="MD133" t="s">
        <v>13648</v>
      </c>
      <c r="ME133" t="s">
        <v>20677</v>
      </c>
      <c r="MF133" t="s">
        <v>13667</v>
      </c>
      <c r="MG133" t="s">
        <v>13649</v>
      </c>
      <c r="MI133" t="s">
        <v>20804</v>
      </c>
      <c r="MJ133" t="s">
        <v>3221</v>
      </c>
      <c r="MK133" t="s">
        <v>13668</v>
      </c>
      <c r="MM133" t="s">
        <v>13650</v>
      </c>
      <c r="MN133" t="s">
        <v>10797</v>
      </c>
      <c r="MP133" t="s">
        <v>13651</v>
      </c>
      <c r="MQ133" t="s">
        <v>21290</v>
      </c>
      <c r="MR133" t="s">
        <v>1185</v>
      </c>
      <c r="MS133" t="s">
        <v>13652</v>
      </c>
      <c r="MT133" t="s">
        <v>20963</v>
      </c>
      <c r="MW133" t="s">
        <v>20924</v>
      </c>
      <c r="MX133" t="s">
        <v>13653</v>
      </c>
      <c r="MZ133" t="s">
        <v>8735</v>
      </c>
      <c r="NA133" t="s">
        <v>21240</v>
      </c>
    </row>
    <row r="134" spans="1:372" x14ac:dyDescent="0.25">
      <c r="A134" t="s">
        <v>10233</v>
      </c>
      <c r="B134" t="s">
        <v>13977</v>
      </c>
      <c r="D134" t="s">
        <v>13669</v>
      </c>
      <c r="E134" t="s">
        <v>14091</v>
      </c>
      <c r="F134" t="s">
        <v>12832</v>
      </c>
      <c r="G134" t="s">
        <v>14165</v>
      </c>
      <c r="I134" t="s">
        <v>14231</v>
      </c>
      <c r="J134" t="s">
        <v>9544</v>
      </c>
      <c r="K134" t="s">
        <v>14321</v>
      </c>
      <c r="L134" t="s">
        <v>13431</v>
      </c>
      <c r="M134" t="s">
        <v>14400</v>
      </c>
      <c r="N134" t="s">
        <v>14429</v>
      </c>
      <c r="O134" t="s">
        <v>13654</v>
      </c>
      <c r="P134" t="s">
        <v>13956</v>
      </c>
      <c r="Q134" t="s">
        <v>1823</v>
      </c>
      <c r="R134" t="s">
        <v>13670</v>
      </c>
      <c r="S134" t="s">
        <v>14401</v>
      </c>
      <c r="T134" t="s">
        <v>8080</v>
      </c>
      <c r="U134" t="s">
        <v>11275</v>
      </c>
      <c r="V134" t="s">
        <v>13671</v>
      </c>
      <c r="W134" t="s">
        <v>12040</v>
      </c>
      <c r="AV134" t="s">
        <v>15027</v>
      </c>
      <c r="AX134" t="s">
        <v>15077</v>
      </c>
      <c r="BA134" t="s">
        <v>15145</v>
      </c>
      <c r="BC134" t="s">
        <v>15205</v>
      </c>
      <c r="BE134" t="s">
        <v>3187</v>
      </c>
      <c r="BF134" t="s">
        <v>12740</v>
      </c>
      <c r="BG134" t="s">
        <v>15335</v>
      </c>
      <c r="BH134" t="s">
        <v>15368</v>
      </c>
      <c r="BM134" t="s">
        <v>13655</v>
      </c>
      <c r="BN134" t="s">
        <v>15523</v>
      </c>
      <c r="BP134" t="s">
        <v>682</v>
      </c>
      <c r="BQ134" t="s">
        <v>9584</v>
      </c>
      <c r="BS134" t="s">
        <v>5773</v>
      </c>
      <c r="CO134" t="s">
        <v>13672</v>
      </c>
      <c r="CP134" t="s">
        <v>9111</v>
      </c>
      <c r="CR134" t="s">
        <v>16155</v>
      </c>
      <c r="CT134" t="s">
        <v>4574</v>
      </c>
      <c r="CW134" t="s">
        <v>21290</v>
      </c>
      <c r="CX134" t="s">
        <v>8210</v>
      </c>
      <c r="DR134" t="s">
        <v>8441</v>
      </c>
      <c r="FQ134" t="s">
        <v>13673</v>
      </c>
      <c r="FR134" t="s">
        <v>13656</v>
      </c>
      <c r="FV134" t="s">
        <v>9105</v>
      </c>
      <c r="GA134" t="s">
        <v>17162</v>
      </c>
      <c r="GD134" t="s">
        <v>13674</v>
      </c>
      <c r="GK134" t="s">
        <v>17342</v>
      </c>
      <c r="GL134" t="s">
        <v>6167</v>
      </c>
      <c r="GM134" t="s">
        <v>13608</v>
      </c>
      <c r="GO134" t="s">
        <v>13675</v>
      </c>
      <c r="GP134" t="s">
        <v>17525</v>
      </c>
      <c r="GQ134" t="s">
        <v>13676</v>
      </c>
      <c r="GR134" t="s">
        <v>13657</v>
      </c>
      <c r="GS134" t="s">
        <v>17649</v>
      </c>
      <c r="GT134" t="s">
        <v>17685</v>
      </c>
      <c r="GU134" t="s">
        <v>17723</v>
      </c>
      <c r="GV134" t="s">
        <v>13677</v>
      </c>
      <c r="GW134" t="s">
        <v>17801</v>
      </c>
      <c r="GX134" t="s">
        <v>13658</v>
      </c>
      <c r="GY134" t="s">
        <v>9418</v>
      </c>
      <c r="HB134" t="s">
        <v>6318</v>
      </c>
      <c r="HC134" t="s">
        <v>17991</v>
      </c>
      <c r="HD134" t="s">
        <v>18035</v>
      </c>
      <c r="HE134" t="s">
        <v>1782</v>
      </c>
      <c r="HF134" t="s">
        <v>7356</v>
      </c>
      <c r="HH134" t="s">
        <v>18183</v>
      </c>
      <c r="HI134" t="s">
        <v>11428</v>
      </c>
      <c r="HK134" t="s">
        <v>6914</v>
      </c>
      <c r="HL134" t="s">
        <v>13659</v>
      </c>
      <c r="HM134" t="s">
        <v>18375</v>
      </c>
      <c r="HN134" t="s">
        <v>18420</v>
      </c>
      <c r="HO134" t="s">
        <v>13678</v>
      </c>
      <c r="HW134" t="s">
        <v>18538</v>
      </c>
      <c r="HY134" t="s">
        <v>10382</v>
      </c>
      <c r="HZ134" t="s">
        <v>12304</v>
      </c>
      <c r="IA134" t="s">
        <v>18605</v>
      </c>
      <c r="IC134" t="s">
        <v>9691</v>
      </c>
      <c r="ID134" t="s">
        <v>4372</v>
      </c>
      <c r="IE134" t="s">
        <v>12796</v>
      </c>
      <c r="IK134" t="s">
        <v>13679</v>
      </c>
      <c r="IT134" t="s">
        <v>1377</v>
      </c>
      <c r="IU134" t="s">
        <v>13660</v>
      </c>
      <c r="IV134" t="s">
        <v>3959</v>
      </c>
      <c r="IW134" t="s">
        <v>13226</v>
      </c>
      <c r="IX134" t="s">
        <v>13680</v>
      </c>
      <c r="IZ134" t="s">
        <v>13661</v>
      </c>
      <c r="JA134" t="s">
        <v>17554</v>
      </c>
      <c r="JC134" t="s">
        <v>18959</v>
      </c>
      <c r="JD134" t="s">
        <v>17345</v>
      </c>
      <c r="JE134" t="s">
        <v>9881</v>
      </c>
      <c r="JF134" t="s">
        <v>1566</v>
      </c>
      <c r="JG134" t="s">
        <v>19074</v>
      </c>
      <c r="JH134" t="s">
        <v>12997</v>
      </c>
      <c r="JI134" t="s">
        <v>5616</v>
      </c>
      <c r="JJ134" t="s">
        <v>13681</v>
      </c>
      <c r="JK134" t="s">
        <v>19208</v>
      </c>
      <c r="JL134" t="s">
        <v>13662</v>
      </c>
      <c r="JM134" t="s">
        <v>13663</v>
      </c>
      <c r="JN134" t="s">
        <v>15243</v>
      </c>
      <c r="JO134" t="s">
        <v>13682</v>
      </c>
      <c r="JP134" t="s">
        <v>2279</v>
      </c>
      <c r="JQ134" t="s">
        <v>19337</v>
      </c>
      <c r="JV134" t="s">
        <v>19461</v>
      </c>
      <c r="JW134" t="s">
        <v>21290</v>
      </c>
      <c r="JY134" t="s">
        <v>7751</v>
      </c>
      <c r="JZ134" t="s">
        <v>8944</v>
      </c>
      <c r="KA134" t="s">
        <v>21290</v>
      </c>
      <c r="KC134" t="s">
        <v>14973</v>
      </c>
      <c r="KF134" t="s">
        <v>17731</v>
      </c>
      <c r="KG134" t="s">
        <v>11695</v>
      </c>
      <c r="KI134" t="s">
        <v>10104</v>
      </c>
      <c r="KJ134" t="s">
        <v>1124</v>
      </c>
      <c r="KK134" t="s">
        <v>13664</v>
      </c>
      <c r="KP134" t="s">
        <v>10522</v>
      </c>
      <c r="KQ134" t="s">
        <v>21290</v>
      </c>
      <c r="KR134" t="s">
        <v>8394</v>
      </c>
      <c r="KS134" t="s">
        <v>13683</v>
      </c>
      <c r="KT134" t="s">
        <v>21290</v>
      </c>
      <c r="KU134" t="s">
        <v>13684</v>
      </c>
      <c r="KV134" t="s">
        <v>13665</v>
      </c>
      <c r="KW134" t="s">
        <v>11362</v>
      </c>
      <c r="KX134" t="s">
        <v>20043</v>
      </c>
      <c r="KY134" t="s">
        <v>2641</v>
      </c>
      <c r="KZ134" t="s">
        <v>13685</v>
      </c>
      <c r="LA134" t="s">
        <v>8678</v>
      </c>
      <c r="LB134" t="s">
        <v>13686</v>
      </c>
      <c r="LK134" t="s">
        <v>13687</v>
      </c>
      <c r="LL134" t="s">
        <v>694</v>
      </c>
      <c r="LN134" t="s">
        <v>9601</v>
      </c>
      <c r="LO134" t="s">
        <v>20327</v>
      </c>
      <c r="LP134" t="s">
        <v>13666</v>
      </c>
      <c r="LQ134" t="s">
        <v>18270</v>
      </c>
      <c r="LR134" t="s">
        <v>12391</v>
      </c>
      <c r="LS134" t="s">
        <v>13688</v>
      </c>
      <c r="LV134" t="s">
        <v>20503</v>
      </c>
      <c r="LW134" t="s">
        <v>13689</v>
      </c>
      <c r="LX134" t="s">
        <v>3196</v>
      </c>
      <c r="LY134" t="s">
        <v>18984</v>
      </c>
      <c r="LZ134" t="s">
        <v>4806</v>
      </c>
      <c r="MA134" t="s">
        <v>4807</v>
      </c>
      <c r="MB134" t="s">
        <v>699</v>
      </c>
      <c r="MC134" t="s">
        <v>19211</v>
      </c>
      <c r="MD134" t="s">
        <v>4140</v>
      </c>
      <c r="ME134" t="s">
        <v>13690</v>
      </c>
      <c r="MF134" t="s">
        <v>13667</v>
      </c>
      <c r="MI134" t="s">
        <v>5227</v>
      </c>
      <c r="MJ134" t="s">
        <v>20842</v>
      </c>
      <c r="MK134" t="s">
        <v>13668</v>
      </c>
      <c r="MM134" t="s">
        <v>20938</v>
      </c>
      <c r="MN134" t="s">
        <v>10797</v>
      </c>
      <c r="MP134" t="s">
        <v>20997</v>
      </c>
      <c r="MR134" t="s">
        <v>1414</v>
      </c>
      <c r="MS134" t="s">
        <v>21055</v>
      </c>
      <c r="MT134" t="s">
        <v>2250</v>
      </c>
      <c r="MW134" t="s">
        <v>8598</v>
      </c>
      <c r="MX134" t="s">
        <v>21178</v>
      </c>
      <c r="MZ134" t="s">
        <v>21213</v>
      </c>
      <c r="NA134" t="s">
        <v>13691</v>
      </c>
    </row>
    <row r="135" spans="1:372" x14ac:dyDescent="0.25">
      <c r="A135" t="s">
        <v>13929</v>
      </c>
      <c r="B135" t="s">
        <v>13692</v>
      </c>
      <c r="D135" t="s">
        <v>13669</v>
      </c>
      <c r="E135" t="s">
        <v>13693</v>
      </c>
      <c r="F135" t="s">
        <v>12832</v>
      </c>
      <c r="G135" t="s">
        <v>13694</v>
      </c>
      <c r="I135" t="s">
        <v>13695</v>
      </c>
      <c r="J135" t="s">
        <v>9544</v>
      </c>
      <c r="K135" t="s">
        <v>13696</v>
      </c>
      <c r="L135" t="s">
        <v>13431</v>
      </c>
      <c r="M135" t="s">
        <v>13626</v>
      </c>
      <c r="N135" t="s">
        <v>13697</v>
      </c>
      <c r="O135" t="s">
        <v>13698</v>
      </c>
      <c r="P135" t="s">
        <v>5083</v>
      </c>
      <c r="Q135" t="s">
        <v>14328</v>
      </c>
      <c r="R135" t="s">
        <v>13670</v>
      </c>
      <c r="S135" t="s">
        <v>13699</v>
      </c>
      <c r="T135" t="s">
        <v>14415</v>
      </c>
      <c r="U135" t="s">
        <v>14621</v>
      </c>
      <c r="V135" t="s">
        <v>13671</v>
      </c>
      <c r="W135" t="s">
        <v>12040</v>
      </c>
      <c r="AX135" t="s">
        <v>8487</v>
      </c>
      <c r="BA135" t="s">
        <v>13700</v>
      </c>
      <c r="BC135" t="s">
        <v>13701</v>
      </c>
      <c r="BE135" t="s">
        <v>15259</v>
      </c>
      <c r="BF135" t="s">
        <v>15297</v>
      </c>
      <c r="BG135" t="s">
        <v>13702</v>
      </c>
      <c r="BM135" t="s">
        <v>15484</v>
      </c>
      <c r="BN135" t="s">
        <v>9108</v>
      </c>
      <c r="BP135" t="s">
        <v>15586</v>
      </c>
      <c r="BQ135" t="s">
        <v>9584</v>
      </c>
      <c r="BS135" t="s">
        <v>5773</v>
      </c>
      <c r="CO135" t="s">
        <v>13672</v>
      </c>
      <c r="CP135" t="s">
        <v>16093</v>
      </c>
      <c r="CT135" t="s">
        <v>4574</v>
      </c>
      <c r="CU135" t="s">
        <v>21290</v>
      </c>
      <c r="CX135" t="s">
        <v>8210</v>
      </c>
      <c r="DK135" t="s">
        <v>21290</v>
      </c>
      <c r="DQ135" t="s">
        <v>21290</v>
      </c>
      <c r="DR135" t="s">
        <v>16502</v>
      </c>
      <c r="ET135" t="s">
        <v>21290</v>
      </c>
      <c r="EX135" t="s">
        <v>21290</v>
      </c>
      <c r="FE135" t="s">
        <v>21290</v>
      </c>
      <c r="FQ135" t="s">
        <v>13673</v>
      </c>
      <c r="FR135" t="s">
        <v>17034</v>
      </c>
      <c r="FV135" t="s">
        <v>9105</v>
      </c>
      <c r="GA135" t="s">
        <v>13703</v>
      </c>
      <c r="GD135" t="s">
        <v>13674</v>
      </c>
      <c r="GK135" t="s">
        <v>8367</v>
      </c>
      <c r="GL135" t="s">
        <v>6167</v>
      </c>
      <c r="GM135" t="s">
        <v>13608</v>
      </c>
      <c r="GO135" t="s">
        <v>13675</v>
      </c>
      <c r="GP135" t="s">
        <v>13704</v>
      </c>
      <c r="GQ135" t="s">
        <v>13676</v>
      </c>
      <c r="GR135" t="s">
        <v>17605</v>
      </c>
      <c r="GS135" t="s">
        <v>10201</v>
      </c>
      <c r="GT135" t="s">
        <v>13705</v>
      </c>
      <c r="GU135" t="s">
        <v>4669</v>
      </c>
      <c r="GV135" t="s">
        <v>13677</v>
      </c>
      <c r="GX135" t="s">
        <v>17836</v>
      </c>
      <c r="GY135" t="s">
        <v>17873</v>
      </c>
      <c r="HB135" t="s">
        <v>17949</v>
      </c>
      <c r="HC135" t="s">
        <v>13706</v>
      </c>
      <c r="HD135" t="s">
        <v>11154</v>
      </c>
      <c r="HE135" t="s">
        <v>1782</v>
      </c>
      <c r="HF135" t="s">
        <v>18122</v>
      </c>
      <c r="HH135" t="s">
        <v>13707</v>
      </c>
      <c r="HI135" t="s">
        <v>18221</v>
      </c>
      <c r="HK135" t="s">
        <v>6914</v>
      </c>
      <c r="HL135" t="s">
        <v>18332</v>
      </c>
      <c r="HM135" t="s">
        <v>13708</v>
      </c>
      <c r="HN135" t="s">
        <v>13709</v>
      </c>
      <c r="HO135" t="s">
        <v>13678</v>
      </c>
      <c r="HU135" t="s">
        <v>21290</v>
      </c>
      <c r="HW135" t="s">
        <v>7038</v>
      </c>
      <c r="HY135" t="s">
        <v>18066</v>
      </c>
      <c r="HZ135" t="s">
        <v>18279</v>
      </c>
      <c r="IA135" t="s">
        <v>325</v>
      </c>
      <c r="IC135" t="s">
        <v>9691</v>
      </c>
      <c r="ID135" t="s">
        <v>4372</v>
      </c>
      <c r="IE135" t="s">
        <v>12796</v>
      </c>
      <c r="IK135" t="s">
        <v>13679</v>
      </c>
      <c r="IT135" t="s">
        <v>1377</v>
      </c>
      <c r="IU135" t="s">
        <v>18795</v>
      </c>
      <c r="IV135" t="s">
        <v>3959</v>
      </c>
      <c r="IW135" t="s">
        <v>17159</v>
      </c>
      <c r="IX135" t="s">
        <v>13680</v>
      </c>
      <c r="IZ135" t="s">
        <v>18897</v>
      </c>
      <c r="JA135" t="s">
        <v>11595</v>
      </c>
      <c r="JC135" t="s">
        <v>1644</v>
      </c>
      <c r="JD135" t="s">
        <v>621</v>
      </c>
      <c r="JE135" t="s">
        <v>9881</v>
      </c>
      <c r="JF135" t="s">
        <v>1566</v>
      </c>
      <c r="JG135" t="s">
        <v>13710</v>
      </c>
      <c r="JH135" t="s">
        <v>12997</v>
      </c>
      <c r="JI135" t="s">
        <v>5616</v>
      </c>
      <c r="JJ135" t="s">
        <v>13681</v>
      </c>
      <c r="JK135" t="s">
        <v>52</v>
      </c>
      <c r="JL135" t="s">
        <v>19246</v>
      </c>
      <c r="JM135" t="s">
        <v>19272</v>
      </c>
      <c r="JO135" t="s">
        <v>13682</v>
      </c>
      <c r="JP135" t="s">
        <v>15304</v>
      </c>
      <c r="JQ135" t="s">
        <v>13711</v>
      </c>
      <c r="JV135" t="s">
        <v>13147</v>
      </c>
      <c r="JY135" t="s">
        <v>15057</v>
      </c>
      <c r="JZ135" t="s">
        <v>8944</v>
      </c>
      <c r="KG135" t="s">
        <v>17758</v>
      </c>
      <c r="KH135" t="s">
        <v>21290</v>
      </c>
      <c r="KI135" t="s">
        <v>10104</v>
      </c>
      <c r="KJ135" t="s">
        <v>1124</v>
      </c>
      <c r="KK135" t="s">
        <v>19730</v>
      </c>
      <c r="KP135" t="s">
        <v>19773</v>
      </c>
      <c r="KR135" t="s">
        <v>8394</v>
      </c>
      <c r="KS135" t="s">
        <v>13683</v>
      </c>
      <c r="KU135" t="s">
        <v>13684</v>
      </c>
      <c r="KV135" t="s">
        <v>19957</v>
      </c>
      <c r="KW135" t="s">
        <v>11362</v>
      </c>
      <c r="KX135" t="s">
        <v>13712</v>
      </c>
      <c r="KY135" t="s">
        <v>20085</v>
      </c>
      <c r="KZ135" t="s">
        <v>13685</v>
      </c>
      <c r="LA135" t="s">
        <v>8678</v>
      </c>
      <c r="LB135" t="s">
        <v>13686</v>
      </c>
      <c r="LK135" t="s">
        <v>13687</v>
      </c>
      <c r="LL135" t="s">
        <v>694</v>
      </c>
      <c r="LN135" t="s">
        <v>18314</v>
      </c>
      <c r="LO135" t="s">
        <v>13713</v>
      </c>
      <c r="LP135" t="s">
        <v>20368</v>
      </c>
      <c r="LQ135" t="s">
        <v>9887</v>
      </c>
      <c r="LR135" t="s">
        <v>12391</v>
      </c>
      <c r="LS135" t="s">
        <v>13688</v>
      </c>
      <c r="LV135" t="s">
        <v>13418</v>
      </c>
      <c r="LW135" t="s">
        <v>13689</v>
      </c>
      <c r="LX135" t="s">
        <v>3196</v>
      </c>
      <c r="LY135" t="s">
        <v>4783</v>
      </c>
      <c r="LZ135" t="s">
        <v>4806</v>
      </c>
      <c r="MA135" t="s">
        <v>4807</v>
      </c>
      <c r="MB135" t="s">
        <v>699</v>
      </c>
      <c r="MC135" t="s">
        <v>13714</v>
      </c>
      <c r="MD135" t="s">
        <v>4140</v>
      </c>
      <c r="ME135" t="s">
        <v>13690</v>
      </c>
      <c r="MF135" t="s">
        <v>20725</v>
      </c>
      <c r="MI135" t="s">
        <v>5227</v>
      </c>
      <c r="MK135" t="s">
        <v>20886</v>
      </c>
      <c r="MM135" t="s">
        <v>4693</v>
      </c>
      <c r="MN135" t="s">
        <v>20790</v>
      </c>
      <c r="MO135" t="s">
        <v>21290</v>
      </c>
      <c r="MP135" t="s">
        <v>13715</v>
      </c>
      <c r="MR135" t="s">
        <v>1414</v>
      </c>
      <c r="MS135" t="s">
        <v>13716</v>
      </c>
      <c r="MT135" t="s">
        <v>2250</v>
      </c>
      <c r="MU135" t="s">
        <v>21290</v>
      </c>
      <c r="MW135" t="s">
        <v>8598</v>
      </c>
      <c r="MX135" t="s">
        <v>13717</v>
      </c>
      <c r="MY135" t="s">
        <v>21290</v>
      </c>
      <c r="MZ135" t="s">
        <v>9032</v>
      </c>
      <c r="NA135" t="s">
        <v>13691</v>
      </c>
    </row>
    <row r="136" spans="1:372" x14ac:dyDescent="0.25">
      <c r="A136" t="s">
        <v>10535</v>
      </c>
      <c r="B136" t="s">
        <v>13692</v>
      </c>
      <c r="D136" t="s">
        <v>14050</v>
      </c>
      <c r="E136" t="s">
        <v>13693</v>
      </c>
      <c r="F136" t="s">
        <v>14128</v>
      </c>
      <c r="G136" t="s">
        <v>13694</v>
      </c>
      <c r="I136" t="s">
        <v>13695</v>
      </c>
      <c r="J136" t="s">
        <v>14277</v>
      </c>
      <c r="K136" t="s">
        <v>13696</v>
      </c>
      <c r="L136" t="s">
        <v>14368</v>
      </c>
      <c r="M136" t="s">
        <v>13626</v>
      </c>
      <c r="N136" t="s">
        <v>13697</v>
      </c>
      <c r="O136" t="s">
        <v>13698</v>
      </c>
      <c r="P136" t="s">
        <v>5083</v>
      </c>
      <c r="Q136" t="s">
        <v>2260</v>
      </c>
      <c r="R136" t="s">
        <v>14528</v>
      </c>
      <c r="S136" t="s">
        <v>13699</v>
      </c>
      <c r="T136" t="s">
        <v>13718</v>
      </c>
      <c r="U136" t="s">
        <v>13719</v>
      </c>
      <c r="V136" t="s">
        <v>14667</v>
      </c>
      <c r="W136" t="s">
        <v>14695</v>
      </c>
      <c r="AX136" t="s">
        <v>8487</v>
      </c>
      <c r="BA136" t="s">
        <v>13700</v>
      </c>
      <c r="BC136" t="s">
        <v>13701</v>
      </c>
      <c r="BE136" t="s">
        <v>3594</v>
      </c>
      <c r="BF136" t="s">
        <v>12923</v>
      </c>
      <c r="BG136" t="s">
        <v>13702</v>
      </c>
      <c r="BM136" t="s">
        <v>13720</v>
      </c>
      <c r="BN136" t="s">
        <v>9108</v>
      </c>
      <c r="BP136" t="s">
        <v>1131</v>
      </c>
      <c r="BQ136" t="s">
        <v>15625</v>
      </c>
      <c r="BS136" t="s">
        <v>15678</v>
      </c>
      <c r="CT136" t="s">
        <v>15003</v>
      </c>
      <c r="CX136" t="s">
        <v>16010</v>
      </c>
      <c r="ES136" t="s">
        <v>21290</v>
      </c>
      <c r="FI136" t="s">
        <v>21290</v>
      </c>
      <c r="FQ136" t="s">
        <v>16988</v>
      </c>
      <c r="FR136" t="s">
        <v>13721</v>
      </c>
      <c r="FV136" t="s">
        <v>17114</v>
      </c>
      <c r="GA136" t="s">
        <v>13703</v>
      </c>
      <c r="GD136" t="s">
        <v>17207</v>
      </c>
      <c r="GI136" t="s">
        <v>21290</v>
      </c>
      <c r="GK136" t="s">
        <v>8367</v>
      </c>
      <c r="GL136" t="s">
        <v>17387</v>
      </c>
      <c r="GM136" t="s">
        <v>17429</v>
      </c>
      <c r="GP136" t="s">
        <v>13704</v>
      </c>
      <c r="GQ136" t="s">
        <v>17565</v>
      </c>
      <c r="GR136" t="s">
        <v>13722</v>
      </c>
      <c r="GS136" t="s">
        <v>10201</v>
      </c>
      <c r="GT136" t="s">
        <v>13705</v>
      </c>
      <c r="GU136" t="s">
        <v>4669</v>
      </c>
      <c r="GV136" t="s">
        <v>17764</v>
      </c>
      <c r="GX136" t="s">
        <v>13723</v>
      </c>
      <c r="HB136" t="s">
        <v>6675</v>
      </c>
      <c r="HC136" t="s">
        <v>13706</v>
      </c>
      <c r="HD136" t="s">
        <v>11154</v>
      </c>
      <c r="HE136" t="s">
        <v>2078</v>
      </c>
      <c r="HF136" t="s">
        <v>7699</v>
      </c>
      <c r="HG136" t="s">
        <v>21290</v>
      </c>
      <c r="HH136" t="s">
        <v>13707</v>
      </c>
      <c r="HI136" t="s">
        <v>11706</v>
      </c>
      <c r="HK136" t="s">
        <v>18287</v>
      </c>
      <c r="HL136" t="s">
        <v>13724</v>
      </c>
      <c r="HM136" t="s">
        <v>13708</v>
      </c>
      <c r="HN136" t="s">
        <v>13709</v>
      </c>
      <c r="HO136" t="s">
        <v>18464</v>
      </c>
      <c r="HW136" t="s">
        <v>7038</v>
      </c>
      <c r="HY136" t="s">
        <v>10667</v>
      </c>
      <c r="HZ136" t="s">
        <v>12914</v>
      </c>
      <c r="IA136" t="s">
        <v>325</v>
      </c>
      <c r="IC136" t="s">
        <v>18402</v>
      </c>
      <c r="ID136" t="s">
        <v>18049</v>
      </c>
      <c r="IE136" t="s">
        <v>12916</v>
      </c>
      <c r="IK136" t="s">
        <v>18681</v>
      </c>
      <c r="IT136" t="s">
        <v>18753</v>
      </c>
      <c r="IU136" t="s">
        <v>13725</v>
      </c>
      <c r="IV136" t="s">
        <v>4220</v>
      </c>
      <c r="IW136" t="s">
        <v>13359</v>
      </c>
      <c r="IX136" t="s">
        <v>17430</v>
      </c>
      <c r="IZ136" t="s">
        <v>13726</v>
      </c>
      <c r="JA136" t="s">
        <v>11595</v>
      </c>
      <c r="JC136" t="s">
        <v>1644</v>
      </c>
      <c r="JD136" t="s">
        <v>621</v>
      </c>
      <c r="JE136" t="s">
        <v>17413</v>
      </c>
      <c r="JF136" t="s">
        <v>19036</v>
      </c>
      <c r="JG136" t="s">
        <v>13710</v>
      </c>
      <c r="JH136" t="s">
        <v>19122</v>
      </c>
      <c r="JI136" t="s">
        <v>15053</v>
      </c>
      <c r="JJ136" t="s">
        <v>19168</v>
      </c>
      <c r="JK136" t="s">
        <v>52</v>
      </c>
      <c r="JL136" t="s">
        <v>13727</v>
      </c>
      <c r="JP136" t="s">
        <v>2684</v>
      </c>
      <c r="JQ136" t="s">
        <v>13711</v>
      </c>
      <c r="JV136" t="s">
        <v>13147</v>
      </c>
      <c r="JY136" t="s">
        <v>8088</v>
      </c>
      <c r="JZ136" t="s">
        <v>15126</v>
      </c>
      <c r="KG136" t="s">
        <v>12126</v>
      </c>
      <c r="KI136" t="s">
        <v>19445</v>
      </c>
      <c r="KJ136" t="s">
        <v>19427</v>
      </c>
      <c r="KK136" t="s">
        <v>13728</v>
      </c>
      <c r="KP136" t="s">
        <v>10795</v>
      </c>
      <c r="KR136" t="s">
        <v>8595</v>
      </c>
      <c r="KU136" t="s">
        <v>19909</v>
      </c>
      <c r="KV136" t="s">
        <v>13729</v>
      </c>
      <c r="KW136" t="s">
        <v>19999</v>
      </c>
      <c r="KX136" t="s">
        <v>13712</v>
      </c>
      <c r="KY136" t="s">
        <v>3079</v>
      </c>
      <c r="KZ136" t="s">
        <v>13730</v>
      </c>
      <c r="LA136" t="s">
        <v>13731</v>
      </c>
      <c r="LB136" t="s">
        <v>20172</v>
      </c>
      <c r="LD136" t="s">
        <v>21290</v>
      </c>
      <c r="LK136" t="s">
        <v>20235</v>
      </c>
      <c r="LL136" t="s">
        <v>19866</v>
      </c>
      <c r="LO136" t="s">
        <v>13713</v>
      </c>
      <c r="LP136" t="s">
        <v>13732</v>
      </c>
      <c r="LQ136" t="s">
        <v>9887</v>
      </c>
      <c r="LR136" t="s">
        <v>19027</v>
      </c>
      <c r="LS136" t="s">
        <v>20462</v>
      </c>
      <c r="LV136" t="s">
        <v>13418</v>
      </c>
      <c r="LW136" t="s">
        <v>20533</v>
      </c>
      <c r="LX136" t="s">
        <v>19872</v>
      </c>
      <c r="LY136" t="s">
        <v>4783</v>
      </c>
      <c r="LZ136" t="s">
        <v>19974</v>
      </c>
      <c r="MA136" t="s">
        <v>20012</v>
      </c>
      <c r="MB136" t="s">
        <v>20091</v>
      </c>
      <c r="MC136" t="s">
        <v>13714</v>
      </c>
      <c r="ME136" t="s">
        <v>20678</v>
      </c>
      <c r="MF136" t="s">
        <v>13733</v>
      </c>
      <c r="MG136" t="s">
        <v>21290</v>
      </c>
      <c r="MI136" t="s">
        <v>20805</v>
      </c>
      <c r="MK136" t="s">
        <v>13734</v>
      </c>
      <c r="MM136" t="s">
        <v>4693</v>
      </c>
      <c r="MN136" t="s">
        <v>13735</v>
      </c>
      <c r="MP136" t="s">
        <v>13715</v>
      </c>
      <c r="MR136" t="s">
        <v>21020</v>
      </c>
      <c r="MS136" t="s">
        <v>13716</v>
      </c>
      <c r="MT136" t="s">
        <v>20964</v>
      </c>
      <c r="MW136" t="s">
        <v>8816</v>
      </c>
      <c r="MX136" t="s">
        <v>13717</v>
      </c>
      <c r="MZ136" t="s">
        <v>9032</v>
      </c>
      <c r="NA136" t="s">
        <v>21241</v>
      </c>
    </row>
    <row r="137" spans="1:372" x14ac:dyDescent="0.25">
      <c r="A137" t="s">
        <v>10535</v>
      </c>
      <c r="B137" t="s">
        <v>13978</v>
      </c>
      <c r="D137" t="s">
        <v>13736</v>
      </c>
      <c r="E137" t="s">
        <v>14092</v>
      </c>
      <c r="G137" t="s">
        <v>13737</v>
      </c>
      <c r="I137" t="s">
        <v>14232</v>
      </c>
      <c r="J137" t="s">
        <v>13738</v>
      </c>
      <c r="K137" t="s">
        <v>13739</v>
      </c>
      <c r="L137" t="s">
        <v>13537</v>
      </c>
      <c r="M137" t="s">
        <v>14401</v>
      </c>
      <c r="N137" t="s">
        <v>14430</v>
      </c>
      <c r="O137" t="s">
        <v>14460</v>
      </c>
      <c r="P137" t="s">
        <v>13947</v>
      </c>
      <c r="Q137" t="s">
        <v>2260</v>
      </c>
      <c r="R137" t="s">
        <v>13740</v>
      </c>
      <c r="S137" t="s">
        <v>14550</v>
      </c>
      <c r="T137" t="s">
        <v>13718</v>
      </c>
      <c r="U137" t="s">
        <v>13719</v>
      </c>
      <c r="V137" t="s">
        <v>13741</v>
      </c>
      <c r="W137" t="s">
        <v>12283</v>
      </c>
      <c r="AV137" t="s">
        <v>21290</v>
      </c>
      <c r="AX137" t="s">
        <v>15078</v>
      </c>
      <c r="BA137" t="s">
        <v>13742</v>
      </c>
      <c r="BC137" t="s">
        <v>13743</v>
      </c>
      <c r="BE137" t="s">
        <v>3594</v>
      </c>
      <c r="BF137" t="s">
        <v>12923</v>
      </c>
      <c r="BG137" t="s">
        <v>13744</v>
      </c>
      <c r="BH137" t="s">
        <v>21290</v>
      </c>
      <c r="BM137" t="s">
        <v>13720</v>
      </c>
      <c r="BN137" t="s">
        <v>15524</v>
      </c>
      <c r="BP137" t="s">
        <v>1131</v>
      </c>
      <c r="BQ137" t="s">
        <v>9875</v>
      </c>
      <c r="CR137" t="s">
        <v>21290</v>
      </c>
      <c r="FQ137" t="s">
        <v>13745</v>
      </c>
      <c r="FR137" t="s">
        <v>13721</v>
      </c>
      <c r="FV137" t="s">
        <v>9407</v>
      </c>
      <c r="GA137" t="s">
        <v>17163</v>
      </c>
      <c r="GD137" t="s">
        <v>13746</v>
      </c>
      <c r="GK137" t="s">
        <v>17343</v>
      </c>
      <c r="GL137" t="s">
        <v>6528</v>
      </c>
      <c r="GM137" t="s">
        <v>13680</v>
      </c>
      <c r="GP137" t="s">
        <v>13747</v>
      </c>
      <c r="GQ137" t="s">
        <v>13748</v>
      </c>
      <c r="GR137" t="s">
        <v>13722</v>
      </c>
      <c r="GS137" t="s">
        <v>13749</v>
      </c>
      <c r="GT137" t="s">
        <v>17686</v>
      </c>
      <c r="GU137" t="s">
        <v>17724</v>
      </c>
      <c r="GV137" t="s">
        <v>13750</v>
      </c>
      <c r="GW137" t="s">
        <v>21290</v>
      </c>
      <c r="GX137" t="s">
        <v>13723</v>
      </c>
      <c r="HB137" t="s">
        <v>6675</v>
      </c>
      <c r="HC137" t="s">
        <v>17992</v>
      </c>
      <c r="HD137" t="s">
        <v>11333</v>
      </c>
      <c r="HE137" t="s">
        <v>2078</v>
      </c>
      <c r="HF137" t="s">
        <v>7699</v>
      </c>
      <c r="HH137" t="s">
        <v>18184</v>
      </c>
      <c r="HI137" t="s">
        <v>11706</v>
      </c>
      <c r="HK137" t="s">
        <v>7278</v>
      </c>
      <c r="HL137" t="s">
        <v>13724</v>
      </c>
      <c r="HM137" t="s">
        <v>18376</v>
      </c>
      <c r="HN137" t="s">
        <v>13751</v>
      </c>
      <c r="HO137" t="s">
        <v>13752</v>
      </c>
      <c r="HW137" t="s">
        <v>18539</v>
      </c>
      <c r="HY137" t="s">
        <v>10667</v>
      </c>
      <c r="HZ137" t="s">
        <v>12914</v>
      </c>
      <c r="IA137" t="s">
        <v>18606</v>
      </c>
      <c r="IC137" t="s">
        <v>9993</v>
      </c>
      <c r="ID137" t="s">
        <v>4768</v>
      </c>
      <c r="IE137" t="s">
        <v>12916</v>
      </c>
      <c r="IT137" t="s">
        <v>1794</v>
      </c>
      <c r="IU137" t="s">
        <v>13725</v>
      </c>
      <c r="IV137" t="s">
        <v>4220</v>
      </c>
      <c r="IW137" t="s">
        <v>13359</v>
      </c>
      <c r="IX137" t="s">
        <v>13753</v>
      </c>
      <c r="IZ137" t="s">
        <v>13726</v>
      </c>
      <c r="JA137" t="s">
        <v>17555</v>
      </c>
      <c r="JC137" t="s">
        <v>1900</v>
      </c>
      <c r="JD137" t="s">
        <v>17346</v>
      </c>
      <c r="JE137" t="s">
        <v>10179</v>
      </c>
      <c r="JF137" t="s">
        <v>1993</v>
      </c>
      <c r="JG137" t="s">
        <v>13754</v>
      </c>
      <c r="JH137" t="s">
        <v>13158</v>
      </c>
      <c r="JI137" t="s">
        <v>7647</v>
      </c>
      <c r="JJ137" t="s">
        <v>13755</v>
      </c>
      <c r="JK137" t="s">
        <v>15107</v>
      </c>
      <c r="JL137" t="s">
        <v>13727</v>
      </c>
      <c r="JN137" t="s">
        <v>21290</v>
      </c>
      <c r="JP137" t="s">
        <v>2684</v>
      </c>
      <c r="JQ137" t="s">
        <v>19338</v>
      </c>
      <c r="JV137" t="s">
        <v>19462</v>
      </c>
      <c r="JY137" t="s">
        <v>8088</v>
      </c>
      <c r="JZ137" t="s">
        <v>9247</v>
      </c>
      <c r="KC137" t="s">
        <v>21290</v>
      </c>
      <c r="KF137" t="s">
        <v>21290</v>
      </c>
      <c r="KG137" t="s">
        <v>12126</v>
      </c>
      <c r="KI137" t="s">
        <v>5699</v>
      </c>
      <c r="KJ137" t="s">
        <v>13756</v>
      </c>
      <c r="KK137" t="s">
        <v>13728</v>
      </c>
      <c r="KP137" t="s">
        <v>10795</v>
      </c>
      <c r="KR137" t="s">
        <v>8595</v>
      </c>
      <c r="KU137" t="s">
        <v>13757</v>
      </c>
      <c r="KV137" t="s">
        <v>13729</v>
      </c>
      <c r="KW137" t="s">
        <v>11643</v>
      </c>
      <c r="KX137" t="s">
        <v>20044</v>
      </c>
      <c r="KY137" t="s">
        <v>3079</v>
      </c>
      <c r="KZ137" t="s">
        <v>13730</v>
      </c>
      <c r="LA137" t="s">
        <v>13731</v>
      </c>
      <c r="LB137" t="s">
        <v>13758</v>
      </c>
      <c r="LK137" t="s">
        <v>13759</v>
      </c>
      <c r="LL137" t="s">
        <v>7152</v>
      </c>
      <c r="LO137" t="s">
        <v>20328</v>
      </c>
      <c r="LP137" t="s">
        <v>13732</v>
      </c>
      <c r="LQ137" t="s">
        <v>18271</v>
      </c>
      <c r="LR137" t="s">
        <v>12603</v>
      </c>
      <c r="LS137" t="s">
        <v>13760</v>
      </c>
      <c r="LV137" t="s">
        <v>20504</v>
      </c>
      <c r="LW137" t="s">
        <v>13761</v>
      </c>
      <c r="LX137" t="s">
        <v>3604</v>
      </c>
      <c r="LY137" t="s">
        <v>18811</v>
      </c>
      <c r="LZ137" t="s">
        <v>5204</v>
      </c>
      <c r="MA137" t="s">
        <v>5205</v>
      </c>
      <c r="MB137" t="s">
        <v>10596</v>
      </c>
      <c r="MC137" t="s">
        <v>20643</v>
      </c>
      <c r="ME137" t="s">
        <v>7047</v>
      </c>
      <c r="MF137" t="s">
        <v>13733</v>
      </c>
      <c r="MI137" t="s">
        <v>5596</v>
      </c>
      <c r="MJ137" t="s">
        <v>21290</v>
      </c>
      <c r="MK137" t="s">
        <v>13734</v>
      </c>
      <c r="MN137" t="s">
        <v>13735</v>
      </c>
      <c r="MP137" t="s">
        <v>12473</v>
      </c>
      <c r="MS137" t="s">
        <v>21056</v>
      </c>
      <c r="MW137" t="s">
        <v>8816</v>
      </c>
      <c r="MX137" t="s">
        <v>21179</v>
      </c>
      <c r="MZ137" t="s">
        <v>21214</v>
      </c>
      <c r="NA137" t="s">
        <v>13762</v>
      </c>
    </row>
    <row r="138" spans="1:372" x14ac:dyDescent="0.25">
      <c r="A138" t="s">
        <v>13930</v>
      </c>
      <c r="B138" t="s">
        <v>13763</v>
      </c>
      <c r="D138" t="s">
        <v>13736</v>
      </c>
      <c r="E138" t="s">
        <v>13764</v>
      </c>
      <c r="G138" t="s">
        <v>13737</v>
      </c>
      <c r="J138" t="s">
        <v>13738</v>
      </c>
      <c r="K138" t="s">
        <v>13739</v>
      </c>
      <c r="L138" t="s">
        <v>13537</v>
      </c>
      <c r="M138" t="s">
        <v>1830</v>
      </c>
      <c r="N138" t="s">
        <v>13765</v>
      </c>
      <c r="O138" t="s">
        <v>13766</v>
      </c>
      <c r="P138" t="s">
        <v>5469</v>
      </c>
      <c r="Q138" t="s">
        <v>14329</v>
      </c>
      <c r="R138" t="s">
        <v>13740</v>
      </c>
      <c r="S138" t="s">
        <v>9642</v>
      </c>
      <c r="T138" t="s">
        <v>14577</v>
      </c>
      <c r="U138" t="s">
        <v>14622</v>
      </c>
      <c r="V138" t="s">
        <v>13741</v>
      </c>
      <c r="W138" t="s">
        <v>12283</v>
      </c>
      <c r="AX138" t="s">
        <v>8802</v>
      </c>
      <c r="BA138" t="s">
        <v>13742</v>
      </c>
      <c r="BC138" t="s">
        <v>13743</v>
      </c>
      <c r="BE138" t="s">
        <v>15260</v>
      </c>
      <c r="BF138" t="s">
        <v>15298</v>
      </c>
      <c r="BG138" t="s">
        <v>13744</v>
      </c>
      <c r="BM138" t="s">
        <v>13767</v>
      </c>
      <c r="BN138" t="s">
        <v>9410</v>
      </c>
      <c r="BP138" t="s">
        <v>15587</v>
      </c>
      <c r="BQ138" t="s">
        <v>9875</v>
      </c>
      <c r="CO138" t="s">
        <v>21290</v>
      </c>
      <c r="CP138" t="s">
        <v>21290</v>
      </c>
      <c r="DR138" t="s">
        <v>21290</v>
      </c>
      <c r="FQ138" t="s">
        <v>13745</v>
      </c>
      <c r="FR138" t="s">
        <v>17035</v>
      </c>
      <c r="FV138" t="s">
        <v>9407</v>
      </c>
      <c r="GA138" t="s">
        <v>13768</v>
      </c>
      <c r="GD138" t="s">
        <v>13746</v>
      </c>
      <c r="GK138" t="s">
        <v>8695</v>
      </c>
      <c r="GL138" t="s">
        <v>6528</v>
      </c>
      <c r="GM138" t="s">
        <v>13680</v>
      </c>
      <c r="GO138" t="s">
        <v>21290</v>
      </c>
      <c r="GP138" t="s">
        <v>13747</v>
      </c>
      <c r="GQ138" t="s">
        <v>13748</v>
      </c>
      <c r="GR138" t="s">
        <v>13769</v>
      </c>
      <c r="GS138" t="s">
        <v>13749</v>
      </c>
      <c r="GT138" t="s">
        <v>13770</v>
      </c>
      <c r="GU138" t="s">
        <v>5062</v>
      </c>
      <c r="GV138" t="s">
        <v>13750</v>
      </c>
      <c r="GX138" t="s">
        <v>17837</v>
      </c>
      <c r="GY138" t="s">
        <v>21290</v>
      </c>
      <c r="HB138" t="s">
        <v>17950</v>
      </c>
      <c r="HC138" t="s">
        <v>13771</v>
      </c>
      <c r="HD138" t="s">
        <v>11333</v>
      </c>
      <c r="HE138" t="s">
        <v>18081</v>
      </c>
      <c r="HF138" t="s">
        <v>18123</v>
      </c>
      <c r="HH138" t="s">
        <v>13772</v>
      </c>
      <c r="HK138" t="s">
        <v>7278</v>
      </c>
      <c r="HL138" t="s">
        <v>18333</v>
      </c>
      <c r="HM138" t="s">
        <v>13773</v>
      </c>
      <c r="HN138" t="s">
        <v>13751</v>
      </c>
      <c r="HO138" t="s">
        <v>13752</v>
      </c>
      <c r="HW138" t="s">
        <v>7391</v>
      </c>
      <c r="HY138" t="s">
        <v>18067</v>
      </c>
      <c r="HZ138" t="s">
        <v>18282</v>
      </c>
      <c r="IA138" t="s">
        <v>704</v>
      </c>
      <c r="IC138" t="s">
        <v>9993</v>
      </c>
      <c r="ID138" t="s">
        <v>4768</v>
      </c>
      <c r="IE138" t="s">
        <v>18459</v>
      </c>
      <c r="IT138" t="s">
        <v>1794</v>
      </c>
      <c r="IU138" t="s">
        <v>18796</v>
      </c>
      <c r="IV138" t="s">
        <v>17133</v>
      </c>
      <c r="IW138" t="s">
        <v>17160</v>
      </c>
      <c r="IX138" t="s">
        <v>13753</v>
      </c>
      <c r="IZ138" t="s">
        <v>18898</v>
      </c>
      <c r="JA138" t="s">
        <v>11878</v>
      </c>
      <c r="JC138" t="s">
        <v>1900</v>
      </c>
      <c r="JD138" t="s">
        <v>1061</v>
      </c>
      <c r="JE138" t="s">
        <v>10179</v>
      </c>
      <c r="JF138" t="s">
        <v>1993</v>
      </c>
      <c r="JG138" t="s">
        <v>13754</v>
      </c>
      <c r="JH138" t="s">
        <v>13158</v>
      </c>
      <c r="JI138" t="s">
        <v>7647</v>
      </c>
      <c r="JJ138" t="s">
        <v>13755</v>
      </c>
      <c r="JK138" t="s">
        <v>581</v>
      </c>
      <c r="JL138" t="s">
        <v>19247</v>
      </c>
      <c r="JM138" t="s">
        <v>21290</v>
      </c>
      <c r="JO138" t="s">
        <v>21290</v>
      </c>
      <c r="JP138" t="s">
        <v>15305</v>
      </c>
      <c r="JQ138" t="s">
        <v>13774</v>
      </c>
      <c r="JV138" t="s">
        <v>13775</v>
      </c>
      <c r="JY138" t="s">
        <v>15058</v>
      </c>
      <c r="JZ138" t="s">
        <v>9247</v>
      </c>
      <c r="KG138" t="s">
        <v>17759</v>
      </c>
      <c r="KI138" t="s">
        <v>5699</v>
      </c>
      <c r="KJ138" t="s">
        <v>13756</v>
      </c>
      <c r="KP138" t="s">
        <v>19774</v>
      </c>
      <c r="KR138" t="s">
        <v>19829</v>
      </c>
      <c r="KS138" t="s">
        <v>21290</v>
      </c>
      <c r="KU138" t="s">
        <v>13757</v>
      </c>
      <c r="KV138" t="s">
        <v>19958</v>
      </c>
      <c r="KW138" t="s">
        <v>11643</v>
      </c>
      <c r="KX138" t="s">
        <v>13776</v>
      </c>
      <c r="KY138" t="s">
        <v>20086</v>
      </c>
      <c r="KZ138" t="s">
        <v>20116</v>
      </c>
      <c r="LA138" t="s">
        <v>20147</v>
      </c>
      <c r="LB138" t="s">
        <v>13758</v>
      </c>
      <c r="LK138" t="s">
        <v>13759</v>
      </c>
      <c r="LL138" t="s">
        <v>7152</v>
      </c>
      <c r="LN138" t="s">
        <v>21290</v>
      </c>
      <c r="LO138" t="s">
        <v>13551</v>
      </c>
      <c r="LP138" t="s">
        <v>20369</v>
      </c>
      <c r="LQ138" t="s">
        <v>10185</v>
      </c>
      <c r="LR138" t="s">
        <v>12603</v>
      </c>
      <c r="LS138" t="s">
        <v>13760</v>
      </c>
      <c r="LV138" t="s">
        <v>9532</v>
      </c>
      <c r="LW138" t="s">
        <v>13761</v>
      </c>
      <c r="LX138" t="s">
        <v>3604</v>
      </c>
      <c r="LY138" t="s">
        <v>6189</v>
      </c>
      <c r="LZ138" t="s">
        <v>5204</v>
      </c>
      <c r="MA138" t="s">
        <v>5205</v>
      </c>
      <c r="MB138" t="s">
        <v>10596</v>
      </c>
      <c r="MC138" t="s">
        <v>13777</v>
      </c>
      <c r="MD138" t="s">
        <v>21290</v>
      </c>
      <c r="ME138" t="s">
        <v>7047</v>
      </c>
      <c r="MF138" t="s">
        <v>20726</v>
      </c>
      <c r="MI138" t="s">
        <v>5596</v>
      </c>
      <c r="MK138" t="s">
        <v>20887</v>
      </c>
      <c r="MN138" t="s">
        <v>20958</v>
      </c>
      <c r="MP138" t="s">
        <v>12473</v>
      </c>
      <c r="MX138" t="s">
        <v>13778</v>
      </c>
      <c r="MZ138" t="s">
        <v>13779</v>
      </c>
      <c r="NA138" t="s">
        <v>13762</v>
      </c>
    </row>
    <row r="139" spans="1:372" x14ac:dyDescent="0.25">
      <c r="A139" t="s">
        <v>10803</v>
      </c>
      <c r="B139" t="s">
        <v>13763</v>
      </c>
      <c r="D139" t="s">
        <v>14051</v>
      </c>
      <c r="E139" t="s">
        <v>13764</v>
      </c>
      <c r="F139" t="s">
        <v>21290</v>
      </c>
      <c r="G139" t="s">
        <v>13780</v>
      </c>
      <c r="J139" t="s">
        <v>14278</v>
      </c>
      <c r="K139" t="s">
        <v>14322</v>
      </c>
      <c r="L139" t="s">
        <v>14369</v>
      </c>
      <c r="M139" t="s">
        <v>1830</v>
      </c>
      <c r="N139" t="s">
        <v>13765</v>
      </c>
      <c r="O139" t="s">
        <v>13766</v>
      </c>
      <c r="P139" t="s">
        <v>5469</v>
      </c>
      <c r="Q139" t="s">
        <v>2655</v>
      </c>
      <c r="R139" t="s">
        <v>14529</v>
      </c>
      <c r="S139" t="s">
        <v>9642</v>
      </c>
      <c r="T139" t="s">
        <v>13781</v>
      </c>
      <c r="U139" t="s">
        <v>13782</v>
      </c>
      <c r="V139" t="s">
        <v>14668</v>
      </c>
      <c r="AX139" t="s">
        <v>8802</v>
      </c>
      <c r="BA139" t="s">
        <v>15146</v>
      </c>
      <c r="BC139" t="s">
        <v>15206</v>
      </c>
      <c r="BE139" t="s">
        <v>3996</v>
      </c>
      <c r="BM139" t="s">
        <v>13767</v>
      </c>
      <c r="BN139" t="s">
        <v>9410</v>
      </c>
      <c r="BP139" t="s">
        <v>1548</v>
      </c>
      <c r="BQ139" t="s">
        <v>15626</v>
      </c>
      <c r="BS139" t="s">
        <v>21290</v>
      </c>
      <c r="CT139" t="s">
        <v>21290</v>
      </c>
      <c r="CX139" t="s">
        <v>21290</v>
      </c>
      <c r="FQ139" t="s">
        <v>16989</v>
      </c>
      <c r="FR139" t="s">
        <v>13783</v>
      </c>
      <c r="FV139" t="s">
        <v>17115</v>
      </c>
      <c r="GA139" t="s">
        <v>13768</v>
      </c>
      <c r="GD139" t="s">
        <v>17208</v>
      </c>
      <c r="GK139" t="s">
        <v>8695</v>
      </c>
      <c r="GL139" t="s">
        <v>17388</v>
      </c>
      <c r="GM139" t="s">
        <v>17430</v>
      </c>
      <c r="GP139" t="s">
        <v>17526</v>
      </c>
      <c r="GQ139" t="s">
        <v>17566</v>
      </c>
      <c r="GR139" t="s">
        <v>13769</v>
      </c>
      <c r="GS139" t="s">
        <v>17650</v>
      </c>
      <c r="GT139" t="s">
        <v>13770</v>
      </c>
      <c r="GU139" t="s">
        <v>5062</v>
      </c>
      <c r="GV139" t="s">
        <v>17765</v>
      </c>
      <c r="GX139" t="s">
        <v>13784</v>
      </c>
      <c r="HB139" t="s">
        <v>7033</v>
      </c>
      <c r="HC139" t="s">
        <v>13771</v>
      </c>
      <c r="HD139" t="s">
        <v>18036</v>
      </c>
      <c r="HE139" t="s">
        <v>2499</v>
      </c>
      <c r="HF139" t="s">
        <v>8019</v>
      </c>
      <c r="HH139" t="s">
        <v>13772</v>
      </c>
      <c r="HK139" t="s">
        <v>18288</v>
      </c>
      <c r="HL139" t="s">
        <v>13785</v>
      </c>
      <c r="HM139" t="s">
        <v>13773</v>
      </c>
      <c r="HN139" t="s">
        <v>13786</v>
      </c>
      <c r="HO139" t="s">
        <v>18465</v>
      </c>
      <c r="HW139" t="s">
        <v>7391</v>
      </c>
      <c r="HY139" t="s">
        <v>10956</v>
      </c>
      <c r="HZ139" t="s">
        <v>12524</v>
      </c>
      <c r="IA139" t="s">
        <v>704</v>
      </c>
      <c r="IC139" t="s">
        <v>18403</v>
      </c>
      <c r="ID139" t="s">
        <v>18050</v>
      </c>
      <c r="IE139" t="s">
        <v>13082</v>
      </c>
      <c r="IK139" t="s">
        <v>21290</v>
      </c>
      <c r="IU139" t="s">
        <v>13787</v>
      </c>
      <c r="IV139" t="s">
        <v>4628</v>
      </c>
      <c r="IW139" t="s">
        <v>13475</v>
      </c>
      <c r="IX139" t="s">
        <v>17431</v>
      </c>
      <c r="IZ139" t="s">
        <v>13788</v>
      </c>
      <c r="JA139" t="s">
        <v>11878</v>
      </c>
      <c r="JC139" t="s">
        <v>17076</v>
      </c>
      <c r="JD139" t="s">
        <v>1061</v>
      </c>
      <c r="JE139" t="s">
        <v>17414</v>
      </c>
      <c r="JF139" t="s">
        <v>19037</v>
      </c>
      <c r="JG139" t="s">
        <v>19075</v>
      </c>
      <c r="JH139" t="s">
        <v>19123</v>
      </c>
      <c r="JI139" t="s">
        <v>15502</v>
      </c>
      <c r="JJ139" t="s">
        <v>19169</v>
      </c>
      <c r="JK139" t="s">
        <v>581</v>
      </c>
      <c r="JL139" t="s">
        <v>13789</v>
      </c>
      <c r="JP139" t="s">
        <v>3110</v>
      </c>
      <c r="JQ139" t="s">
        <v>13774</v>
      </c>
      <c r="JV139" t="s">
        <v>13775</v>
      </c>
      <c r="JY139" t="s">
        <v>8413</v>
      </c>
      <c r="JZ139" t="s">
        <v>15127</v>
      </c>
      <c r="KG139" t="s">
        <v>11974</v>
      </c>
      <c r="KI139" t="s">
        <v>19437</v>
      </c>
      <c r="KJ139" t="s">
        <v>19696</v>
      </c>
      <c r="KR139" t="s">
        <v>8919</v>
      </c>
      <c r="KU139" t="s">
        <v>19910</v>
      </c>
      <c r="KV139" t="s">
        <v>13790</v>
      </c>
      <c r="KW139" t="s">
        <v>20000</v>
      </c>
      <c r="KX139" t="s">
        <v>13776</v>
      </c>
      <c r="KY139" t="s">
        <v>13159</v>
      </c>
      <c r="KZ139" t="s">
        <v>13791</v>
      </c>
      <c r="LA139" t="s">
        <v>13792</v>
      </c>
      <c r="LB139" t="s">
        <v>20173</v>
      </c>
      <c r="LK139" t="s">
        <v>20236</v>
      </c>
      <c r="LL139" t="s">
        <v>20280</v>
      </c>
      <c r="LO139" t="s">
        <v>13551</v>
      </c>
      <c r="LP139" t="s">
        <v>4787</v>
      </c>
      <c r="LQ139" t="s">
        <v>10185</v>
      </c>
      <c r="LR139" t="s">
        <v>19028</v>
      </c>
      <c r="LS139" t="s">
        <v>20463</v>
      </c>
      <c r="LV139" t="s">
        <v>9532</v>
      </c>
      <c r="LW139" t="s">
        <v>20534</v>
      </c>
      <c r="LX139" t="s">
        <v>19873</v>
      </c>
      <c r="LY139" t="s">
        <v>6189</v>
      </c>
      <c r="LZ139" t="s">
        <v>19975</v>
      </c>
      <c r="MA139" t="s">
        <v>20013</v>
      </c>
      <c r="MB139" t="s">
        <v>10785</v>
      </c>
      <c r="MC139" t="s">
        <v>13777</v>
      </c>
      <c r="ME139" t="s">
        <v>20679</v>
      </c>
      <c r="MF139" t="s">
        <v>13793</v>
      </c>
      <c r="MI139" t="s">
        <v>20806</v>
      </c>
      <c r="MK139" t="s">
        <v>13794</v>
      </c>
      <c r="MM139" t="s">
        <v>21290</v>
      </c>
      <c r="MN139" t="s">
        <v>13795</v>
      </c>
      <c r="MR139" t="s">
        <v>21290</v>
      </c>
      <c r="MT139" t="s">
        <v>21290</v>
      </c>
      <c r="MX139" t="s">
        <v>13778</v>
      </c>
      <c r="MZ139" t="s">
        <v>13779</v>
      </c>
      <c r="NA139" t="s">
        <v>21242</v>
      </c>
    </row>
    <row r="140" spans="1:372" x14ac:dyDescent="0.25">
      <c r="A140" t="s">
        <v>10803</v>
      </c>
      <c r="B140" t="s">
        <v>13979</v>
      </c>
      <c r="D140" t="s">
        <v>13796</v>
      </c>
      <c r="E140" t="s">
        <v>14093</v>
      </c>
      <c r="G140" t="s">
        <v>13780</v>
      </c>
      <c r="I140" t="s">
        <v>21290</v>
      </c>
      <c r="J140" t="s">
        <v>13797</v>
      </c>
      <c r="K140" t="s">
        <v>13798</v>
      </c>
      <c r="L140" t="s">
        <v>13799</v>
      </c>
      <c r="M140" t="s">
        <v>14402</v>
      </c>
      <c r="N140" t="s">
        <v>14431</v>
      </c>
      <c r="O140" t="s">
        <v>14461</v>
      </c>
      <c r="P140" t="s">
        <v>13948</v>
      </c>
      <c r="Q140" t="s">
        <v>2655</v>
      </c>
      <c r="R140" t="s">
        <v>13800</v>
      </c>
      <c r="S140" t="s">
        <v>14420</v>
      </c>
      <c r="T140" t="s">
        <v>13781</v>
      </c>
      <c r="U140" t="s">
        <v>13782</v>
      </c>
      <c r="V140" t="s">
        <v>1833</v>
      </c>
      <c r="AX140" t="s">
        <v>15079</v>
      </c>
      <c r="BA140" t="s">
        <v>13801</v>
      </c>
      <c r="BC140" t="s">
        <v>13802</v>
      </c>
      <c r="BE140" t="s">
        <v>3996</v>
      </c>
      <c r="BM140" t="s">
        <v>15485</v>
      </c>
      <c r="BP140" t="s">
        <v>1548</v>
      </c>
      <c r="FQ140" t="s">
        <v>13803</v>
      </c>
      <c r="FR140" t="s">
        <v>13783</v>
      </c>
      <c r="FV140" t="s">
        <v>9709</v>
      </c>
      <c r="GA140" t="s">
        <v>17164</v>
      </c>
      <c r="GD140" t="s">
        <v>13804</v>
      </c>
      <c r="GK140" t="s">
        <v>17344</v>
      </c>
      <c r="GL140" t="s">
        <v>6886</v>
      </c>
      <c r="GM140" t="s">
        <v>13753</v>
      </c>
      <c r="GQ140" t="s">
        <v>13805</v>
      </c>
      <c r="GR140" t="s">
        <v>17606</v>
      </c>
      <c r="GS140" t="s">
        <v>13806</v>
      </c>
      <c r="GT140" t="s">
        <v>17687</v>
      </c>
      <c r="GU140" t="s">
        <v>17725</v>
      </c>
      <c r="GV140" t="s">
        <v>13807</v>
      </c>
      <c r="GX140" t="s">
        <v>13784</v>
      </c>
      <c r="HB140" t="s">
        <v>7033</v>
      </c>
      <c r="HC140" t="s">
        <v>17993</v>
      </c>
      <c r="HD140" t="s">
        <v>11606</v>
      </c>
      <c r="HE140" t="s">
        <v>2499</v>
      </c>
      <c r="HF140" t="s">
        <v>8019</v>
      </c>
      <c r="HH140" t="s">
        <v>7273</v>
      </c>
      <c r="HI140" t="s">
        <v>21290</v>
      </c>
      <c r="HK140" t="s">
        <v>7615</v>
      </c>
      <c r="HL140" t="s">
        <v>13785</v>
      </c>
      <c r="HM140" t="s">
        <v>12976</v>
      </c>
      <c r="HN140" t="s">
        <v>13786</v>
      </c>
      <c r="HO140" t="s">
        <v>13808</v>
      </c>
      <c r="HW140" t="s">
        <v>18540</v>
      </c>
      <c r="HY140" t="s">
        <v>10956</v>
      </c>
      <c r="HZ140" t="s">
        <v>12524</v>
      </c>
      <c r="IA140" t="s">
        <v>945</v>
      </c>
      <c r="IC140" t="s">
        <v>10286</v>
      </c>
      <c r="ID140" t="s">
        <v>5164</v>
      </c>
      <c r="IE140" t="s">
        <v>13082</v>
      </c>
      <c r="IU140" t="s">
        <v>13787</v>
      </c>
      <c r="IV140" t="s">
        <v>4628</v>
      </c>
      <c r="IW140" t="s">
        <v>13475</v>
      </c>
      <c r="IX140" t="s">
        <v>13809</v>
      </c>
      <c r="IZ140" t="s">
        <v>13788</v>
      </c>
      <c r="JA140" t="s">
        <v>12061</v>
      </c>
      <c r="JC140" t="s">
        <v>2320</v>
      </c>
      <c r="JD140" t="s">
        <v>17347</v>
      </c>
      <c r="JE140" t="s">
        <v>10475</v>
      </c>
      <c r="JF140" t="s">
        <v>2387</v>
      </c>
      <c r="JG140" t="s">
        <v>13810</v>
      </c>
      <c r="JH140" t="s">
        <v>13295</v>
      </c>
      <c r="JI140" t="s">
        <v>7967</v>
      </c>
      <c r="JJ140" t="s">
        <v>13811</v>
      </c>
      <c r="JK140" t="s">
        <v>15108</v>
      </c>
      <c r="JL140" t="s">
        <v>13789</v>
      </c>
      <c r="JP140" t="s">
        <v>3110</v>
      </c>
      <c r="JQ140" t="s">
        <v>19339</v>
      </c>
      <c r="JV140" t="s">
        <v>19463</v>
      </c>
      <c r="JY140" t="s">
        <v>8413</v>
      </c>
      <c r="JZ140" t="s">
        <v>9553</v>
      </c>
      <c r="KG140" t="s">
        <v>11974</v>
      </c>
      <c r="KI140" t="s">
        <v>10397</v>
      </c>
      <c r="KJ140" t="s">
        <v>13812</v>
      </c>
      <c r="KK140" t="s">
        <v>21290</v>
      </c>
      <c r="KR140" t="s">
        <v>8919</v>
      </c>
      <c r="KU140" t="s">
        <v>13813</v>
      </c>
      <c r="KV140" t="s">
        <v>13790</v>
      </c>
      <c r="KX140" t="s">
        <v>20045</v>
      </c>
      <c r="KY140" t="s">
        <v>13159</v>
      </c>
      <c r="KZ140" t="s">
        <v>13791</v>
      </c>
      <c r="LA140" t="s">
        <v>13792</v>
      </c>
      <c r="LB140" t="s">
        <v>13814</v>
      </c>
      <c r="LL140" t="s">
        <v>13815</v>
      </c>
      <c r="LO140" t="s">
        <v>18604</v>
      </c>
      <c r="LP140" t="s">
        <v>4787</v>
      </c>
      <c r="LQ140" t="s">
        <v>18272</v>
      </c>
      <c r="LR140" t="s">
        <v>12803</v>
      </c>
      <c r="LS140" t="s">
        <v>13816</v>
      </c>
      <c r="LV140" t="s">
        <v>20505</v>
      </c>
      <c r="LW140" t="s">
        <v>13817</v>
      </c>
      <c r="LX140" t="s">
        <v>4010</v>
      </c>
      <c r="LY140" t="s">
        <v>20058</v>
      </c>
      <c r="LZ140" t="s">
        <v>5576</v>
      </c>
      <c r="MA140" t="s">
        <v>5577</v>
      </c>
      <c r="MB140" t="s">
        <v>10785</v>
      </c>
      <c r="MC140" t="s">
        <v>20644</v>
      </c>
      <c r="ME140" t="s">
        <v>6331</v>
      </c>
      <c r="MF140" t="s">
        <v>13793</v>
      </c>
      <c r="MI140" t="s">
        <v>5080</v>
      </c>
      <c r="MK140" t="s">
        <v>13794</v>
      </c>
      <c r="MN140" t="s">
        <v>13795</v>
      </c>
      <c r="MS140" t="s">
        <v>21290</v>
      </c>
      <c r="MW140" t="s">
        <v>21290</v>
      </c>
      <c r="MX140" t="s">
        <v>21180</v>
      </c>
      <c r="MZ140" t="s">
        <v>21215</v>
      </c>
      <c r="NA140" t="s">
        <v>13818</v>
      </c>
    </row>
    <row r="141" spans="1:372" x14ac:dyDescent="0.25">
      <c r="A141" t="s">
        <v>13931</v>
      </c>
      <c r="B141" t="s">
        <v>13819</v>
      </c>
      <c r="D141" t="s">
        <v>13796</v>
      </c>
      <c r="E141" t="s">
        <v>13820</v>
      </c>
      <c r="G141" t="s">
        <v>14166</v>
      </c>
      <c r="J141" t="s">
        <v>13797</v>
      </c>
      <c r="K141" t="s">
        <v>13798</v>
      </c>
      <c r="L141" t="s">
        <v>13799</v>
      </c>
      <c r="M141" t="s">
        <v>2661</v>
      </c>
      <c r="N141" t="s">
        <v>13821</v>
      </c>
      <c r="O141" t="s">
        <v>13822</v>
      </c>
      <c r="P141" t="s">
        <v>6564</v>
      </c>
      <c r="Q141" t="s">
        <v>14330</v>
      </c>
      <c r="R141" t="s">
        <v>13800</v>
      </c>
      <c r="S141" t="s">
        <v>9944</v>
      </c>
      <c r="T141" t="s">
        <v>14578</v>
      </c>
      <c r="U141" t="s">
        <v>14623</v>
      </c>
      <c r="V141" t="s">
        <v>1833</v>
      </c>
      <c r="W141" t="s">
        <v>21290</v>
      </c>
      <c r="BA141" t="s">
        <v>13801</v>
      </c>
      <c r="BC141" t="s">
        <v>13802</v>
      </c>
      <c r="BE141" t="s">
        <v>15261</v>
      </c>
      <c r="BF141" t="s">
        <v>21290</v>
      </c>
      <c r="BG141" t="s">
        <v>21290</v>
      </c>
      <c r="BM141" t="s">
        <v>13823</v>
      </c>
      <c r="BP141" t="s">
        <v>15588</v>
      </c>
      <c r="FQ141" t="s">
        <v>13803</v>
      </c>
      <c r="FR141" t="s">
        <v>17036</v>
      </c>
      <c r="FV141" t="s">
        <v>9709</v>
      </c>
      <c r="GD141" t="s">
        <v>13804</v>
      </c>
      <c r="GL141" t="s">
        <v>6886</v>
      </c>
      <c r="GM141" t="s">
        <v>13753</v>
      </c>
      <c r="GQ141" t="s">
        <v>13805</v>
      </c>
      <c r="GS141" t="s">
        <v>13806</v>
      </c>
      <c r="GU141" t="s">
        <v>4794</v>
      </c>
      <c r="GV141" t="s">
        <v>13807</v>
      </c>
      <c r="GX141" t="s">
        <v>17838</v>
      </c>
      <c r="HB141" t="s">
        <v>17951</v>
      </c>
      <c r="HC141" t="s">
        <v>13824</v>
      </c>
      <c r="HD141" t="s">
        <v>11606</v>
      </c>
      <c r="HE141" t="s">
        <v>2770</v>
      </c>
      <c r="HF141" t="s">
        <v>18124</v>
      </c>
      <c r="HH141" t="s">
        <v>7273</v>
      </c>
      <c r="HK141" t="s">
        <v>7615</v>
      </c>
      <c r="HL141" t="s">
        <v>18334</v>
      </c>
      <c r="HM141" t="s">
        <v>12976</v>
      </c>
      <c r="HN141" t="s">
        <v>18421</v>
      </c>
      <c r="HO141" t="s">
        <v>13808</v>
      </c>
      <c r="HW141" t="s">
        <v>7724</v>
      </c>
      <c r="HY141" t="s">
        <v>18068</v>
      </c>
      <c r="HZ141" t="s">
        <v>18280</v>
      </c>
      <c r="IA141" t="s">
        <v>945</v>
      </c>
      <c r="IC141" t="s">
        <v>10286</v>
      </c>
      <c r="ID141" t="s">
        <v>5164</v>
      </c>
      <c r="IE141" t="s">
        <v>13187</v>
      </c>
      <c r="IT141" t="s">
        <v>21290</v>
      </c>
      <c r="IU141" t="s">
        <v>18797</v>
      </c>
      <c r="IV141" t="s">
        <v>17134</v>
      </c>
      <c r="IW141" t="s">
        <v>13544</v>
      </c>
      <c r="IX141" t="s">
        <v>13809</v>
      </c>
      <c r="IZ141" t="s">
        <v>18899</v>
      </c>
      <c r="JA141" t="s">
        <v>12061</v>
      </c>
      <c r="JC141" t="s">
        <v>2320</v>
      </c>
      <c r="JD141" t="s">
        <v>1497</v>
      </c>
      <c r="JE141" t="s">
        <v>10475</v>
      </c>
      <c r="JF141" t="s">
        <v>2387</v>
      </c>
      <c r="JG141" t="s">
        <v>13810</v>
      </c>
      <c r="JH141" t="s">
        <v>13295</v>
      </c>
      <c r="JI141" t="s">
        <v>7967</v>
      </c>
      <c r="JJ141" t="s">
        <v>13811</v>
      </c>
      <c r="JK141" t="s">
        <v>987</v>
      </c>
      <c r="JL141" t="s">
        <v>19248</v>
      </c>
      <c r="JP141" t="s">
        <v>15306</v>
      </c>
      <c r="JV141" t="s">
        <v>13825</v>
      </c>
      <c r="JY141" t="s">
        <v>8623</v>
      </c>
      <c r="JZ141" t="s">
        <v>9553</v>
      </c>
      <c r="KG141" t="s">
        <v>13826</v>
      </c>
      <c r="KI141" t="s">
        <v>10397</v>
      </c>
      <c r="KJ141" t="s">
        <v>13812</v>
      </c>
      <c r="KP141" t="s">
        <v>21290</v>
      </c>
      <c r="KR141" t="s">
        <v>19830</v>
      </c>
      <c r="KU141" t="s">
        <v>13813</v>
      </c>
      <c r="KV141" t="s">
        <v>19959</v>
      </c>
      <c r="KX141" t="s">
        <v>13827</v>
      </c>
      <c r="KY141" t="s">
        <v>20087</v>
      </c>
      <c r="KZ141" t="s">
        <v>20117</v>
      </c>
      <c r="LA141" t="s">
        <v>20148</v>
      </c>
      <c r="LB141" t="s">
        <v>13814</v>
      </c>
      <c r="LL141" t="s">
        <v>13815</v>
      </c>
      <c r="LO141" t="s">
        <v>13640</v>
      </c>
      <c r="LP141" t="s">
        <v>19003</v>
      </c>
      <c r="LQ141" t="s">
        <v>10481</v>
      </c>
      <c r="LR141" t="s">
        <v>12803</v>
      </c>
      <c r="LS141" t="s">
        <v>13816</v>
      </c>
      <c r="LV141" t="s">
        <v>11825</v>
      </c>
      <c r="LW141" t="s">
        <v>13817</v>
      </c>
      <c r="LX141" t="s">
        <v>4010</v>
      </c>
      <c r="LY141" t="s">
        <v>6547</v>
      </c>
      <c r="LZ141" t="s">
        <v>5576</v>
      </c>
      <c r="MA141" t="s">
        <v>5577</v>
      </c>
      <c r="MB141" t="s">
        <v>20071</v>
      </c>
      <c r="MC141" t="s">
        <v>13828</v>
      </c>
      <c r="ME141" t="s">
        <v>6331</v>
      </c>
      <c r="MF141" t="s">
        <v>20727</v>
      </c>
      <c r="MI141" t="s">
        <v>5080</v>
      </c>
      <c r="MK141" t="s">
        <v>20888</v>
      </c>
      <c r="MN141" t="s">
        <v>20959</v>
      </c>
      <c r="MP141" t="s">
        <v>21290</v>
      </c>
      <c r="NA141" t="s">
        <v>13818</v>
      </c>
    </row>
    <row r="142" spans="1:372" x14ac:dyDescent="0.25">
      <c r="A142" t="s">
        <v>11090</v>
      </c>
      <c r="B142" t="s">
        <v>13819</v>
      </c>
      <c r="D142" t="s">
        <v>14052</v>
      </c>
      <c r="E142" t="s">
        <v>13820</v>
      </c>
      <c r="G142" t="s">
        <v>13829</v>
      </c>
      <c r="J142" t="s">
        <v>14279</v>
      </c>
      <c r="K142" t="s">
        <v>14323</v>
      </c>
      <c r="L142" t="s">
        <v>14370</v>
      </c>
      <c r="M142" t="s">
        <v>2661</v>
      </c>
      <c r="N142" t="s">
        <v>13821</v>
      </c>
      <c r="O142" t="s">
        <v>13822</v>
      </c>
      <c r="P142" t="s">
        <v>6564</v>
      </c>
      <c r="Q142" t="s">
        <v>3891</v>
      </c>
      <c r="R142" t="s">
        <v>14530</v>
      </c>
      <c r="S142" t="s">
        <v>9944</v>
      </c>
      <c r="T142" t="s">
        <v>13830</v>
      </c>
      <c r="U142" t="s">
        <v>13831</v>
      </c>
      <c r="V142" t="s">
        <v>14669</v>
      </c>
      <c r="BA142" t="s">
        <v>15147</v>
      </c>
      <c r="BC142" t="s">
        <v>15207</v>
      </c>
      <c r="BM142" t="s">
        <v>13823</v>
      </c>
      <c r="BN142" t="s">
        <v>21290</v>
      </c>
      <c r="BQ142" t="s">
        <v>21290</v>
      </c>
      <c r="FQ142" t="s">
        <v>16990</v>
      </c>
      <c r="FR142" t="s">
        <v>13832</v>
      </c>
      <c r="FV142" t="s">
        <v>17116</v>
      </c>
      <c r="GD142" t="s">
        <v>17209</v>
      </c>
      <c r="GL142" t="s">
        <v>17389</v>
      </c>
      <c r="GM142" t="s">
        <v>17431</v>
      </c>
      <c r="GP142" t="s">
        <v>21290</v>
      </c>
      <c r="GQ142" t="s">
        <v>17567</v>
      </c>
      <c r="GS142" t="s">
        <v>17651</v>
      </c>
      <c r="GU142" t="s">
        <v>4794</v>
      </c>
      <c r="GV142" t="s">
        <v>17766</v>
      </c>
      <c r="GX142" t="s">
        <v>13833</v>
      </c>
      <c r="HB142" t="s">
        <v>7384</v>
      </c>
      <c r="HC142" t="s">
        <v>13824</v>
      </c>
      <c r="HD142" t="s">
        <v>18037</v>
      </c>
      <c r="HE142" t="s">
        <v>2770</v>
      </c>
      <c r="HF142" t="s">
        <v>8361</v>
      </c>
      <c r="HH142" t="s">
        <v>18185</v>
      </c>
      <c r="HK142" t="s">
        <v>18289</v>
      </c>
      <c r="HL142" t="s">
        <v>13834</v>
      </c>
      <c r="HM142" t="s">
        <v>18377</v>
      </c>
      <c r="HN142" t="s">
        <v>13835</v>
      </c>
      <c r="HO142" t="s">
        <v>13836</v>
      </c>
      <c r="HW142" t="s">
        <v>7724</v>
      </c>
      <c r="HY142" t="s">
        <v>11233</v>
      </c>
      <c r="HZ142" t="s">
        <v>10479</v>
      </c>
      <c r="IA142" t="s">
        <v>18607</v>
      </c>
      <c r="IC142" t="s">
        <v>18404</v>
      </c>
      <c r="ID142" t="s">
        <v>18051</v>
      </c>
      <c r="IE142" t="s">
        <v>13187</v>
      </c>
      <c r="IU142" t="s">
        <v>13837</v>
      </c>
      <c r="IV142" t="s">
        <v>5030</v>
      </c>
      <c r="IW142" t="s">
        <v>13544</v>
      </c>
      <c r="IX142" t="s">
        <v>18877</v>
      </c>
      <c r="IZ142" t="s">
        <v>1771</v>
      </c>
      <c r="JA142" t="s">
        <v>17556</v>
      </c>
      <c r="JC142" t="s">
        <v>17077</v>
      </c>
      <c r="JD142" t="s">
        <v>1497</v>
      </c>
      <c r="JF142" t="s">
        <v>19038</v>
      </c>
      <c r="JG142" t="s">
        <v>19076</v>
      </c>
      <c r="JH142" t="s">
        <v>19124</v>
      </c>
      <c r="JI142" t="s">
        <v>15503</v>
      </c>
      <c r="JK142" t="s">
        <v>987</v>
      </c>
      <c r="JL142" t="s">
        <v>13838</v>
      </c>
      <c r="JV142" t="s">
        <v>13825</v>
      </c>
      <c r="JY142" t="s">
        <v>8623</v>
      </c>
      <c r="JZ142" t="s">
        <v>15128</v>
      </c>
      <c r="KG142" t="s">
        <v>13826</v>
      </c>
      <c r="KI142" t="s">
        <v>19446</v>
      </c>
      <c r="KJ142" t="s">
        <v>19697</v>
      </c>
      <c r="KU142" t="s">
        <v>19911</v>
      </c>
      <c r="KV142" t="s">
        <v>13839</v>
      </c>
      <c r="KW142" t="s">
        <v>21290</v>
      </c>
      <c r="KX142" t="s">
        <v>13827</v>
      </c>
      <c r="KY142" t="s">
        <v>13296</v>
      </c>
      <c r="KZ142" t="s">
        <v>13840</v>
      </c>
      <c r="LA142" t="s">
        <v>13841</v>
      </c>
      <c r="LB142" t="s">
        <v>20174</v>
      </c>
      <c r="LK142" t="s">
        <v>21290</v>
      </c>
      <c r="LL142" t="s">
        <v>20281</v>
      </c>
      <c r="LO142" t="s">
        <v>13640</v>
      </c>
      <c r="LP142" t="s">
        <v>5186</v>
      </c>
      <c r="LQ142" t="s">
        <v>10481</v>
      </c>
      <c r="LR142" t="s">
        <v>19029</v>
      </c>
      <c r="LS142" t="s">
        <v>20464</v>
      </c>
      <c r="LV142" t="s">
        <v>11825</v>
      </c>
      <c r="LX142" t="s">
        <v>19874</v>
      </c>
      <c r="LY142" t="s">
        <v>6547</v>
      </c>
      <c r="LZ142" t="s">
        <v>19976</v>
      </c>
      <c r="MA142" t="s">
        <v>20014</v>
      </c>
      <c r="MB142" t="s">
        <v>12155</v>
      </c>
      <c r="MC142" t="s">
        <v>13828</v>
      </c>
      <c r="ME142" t="s">
        <v>20680</v>
      </c>
      <c r="MF142" t="s">
        <v>13842</v>
      </c>
      <c r="MI142" t="s">
        <v>20807</v>
      </c>
      <c r="MK142" t="s">
        <v>13843</v>
      </c>
      <c r="MN142" t="s">
        <v>2007</v>
      </c>
      <c r="NA142" t="s">
        <v>21243</v>
      </c>
    </row>
    <row r="143" spans="1:372" x14ac:dyDescent="0.25">
      <c r="A143" t="s">
        <v>11090</v>
      </c>
      <c r="B143" t="s">
        <v>13980</v>
      </c>
      <c r="D143" t="s">
        <v>13844</v>
      </c>
      <c r="G143" t="s">
        <v>13829</v>
      </c>
      <c r="J143" t="s">
        <v>8612</v>
      </c>
      <c r="L143" t="s">
        <v>13</v>
      </c>
      <c r="M143" t="s">
        <v>14403</v>
      </c>
      <c r="N143" t="s">
        <v>14432</v>
      </c>
      <c r="O143" t="s">
        <v>14462</v>
      </c>
      <c r="P143" t="s">
        <v>13845</v>
      </c>
      <c r="Q143" t="s">
        <v>3891</v>
      </c>
      <c r="R143" t="s">
        <v>13846</v>
      </c>
      <c r="S143" t="s">
        <v>14421</v>
      </c>
      <c r="T143" t="s">
        <v>13830</v>
      </c>
      <c r="U143" t="s">
        <v>13831</v>
      </c>
      <c r="V143" t="s">
        <v>13847</v>
      </c>
      <c r="AX143" t="s">
        <v>21290</v>
      </c>
      <c r="BM143" t="s">
        <v>13848</v>
      </c>
      <c r="FQ143" t="s">
        <v>13849</v>
      </c>
      <c r="FR143" t="s">
        <v>13832</v>
      </c>
      <c r="FV143" t="s">
        <v>10005</v>
      </c>
      <c r="GA143" t="s">
        <v>21290</v>
      </c>
      <c r="GD143" t="s">
        <v>13850</v>
      </c>
      <c r="GK143" t="s">
        <v>21290</v>
      </c>
      <c r="GL143" t="s">
        <v>7256</v>
      </c>
      <c r="GR143" t="s">
        <v>21290</v>
      </c>
      <c r="GS143" t="s">
        <v>13851</v>
      </c>
      <c r="GT143" t="s">
        <v>21290</v>
      </c>
      <c r="GU143" t="s">
        <v>17726</v>
      </c>
      <c r="GV143" t="s">
        <v>13852</v>
      </c>
      <c r="GX143" t="s">
        <v>13833</v>
      </c>
      <c r="HB143" t="s">
        <v>7384</v>
      </c>
      <c r="HC143" t="s">
        <v>17994</v>
      </c>
      <c r="HD143" t="s">
        <v>11893</v>
      </c>
      <c r="HE143" t="s">
        <v>3035</v>
      </c>
      <c r="HF143" t="s">
        <v>8361</v>
      </c>
      <c r="HK143" t="s">
        <v>2097</v>
      </c>
      <c r="HL143" t="s">
        <v>13834</v>
      </c>
      <c r="HN143" t="s">
        <v>13835</v>
      </c>
      <c r="HO143" t="s">
        <v>13836</v>
      </c>
      <c r="HW143" t="s">
        <v>18541</v>
      </c>
      <c r="HY143" t="s">
        <v>11233</v>
      </c>
      <c r="HZ143" t="s">
        <v>10479</v>
      </c>
      <c r="IA143" t="s">
        <v>1398</v>
      </c>
      <c r="ID143" t="s">
        <v>5546</v>
      </c>
      <c r="IE143" t="s">
        <v>18460</v>
      </c>
      <c r="IU143" t="s">
        <v>13837</v>
      </c>
      <c r="IV143" t="s">
        <v>5030</v>
      </c>
      <c r="IW143" t="s">
        <v>17161</v>
      </c>
      <c r="IX143" t="s">
        <v>13853</v>
      </c>
      <c r="IZ143" t="s">
        <v>1771</v>
      </c>
      <c r="JC143" t="s">
        <v>2742</v>
      </c>
      <c r="JD143" t="s">
        <v>17348</v>
      </c>
      <c r="JF143" t="s">
        <v>2824</v>
      </c>
      <c r="JG143" t="s">
        <v>13854</v>
      </c>
      <c r="JH143" t="s">
        <v>13855</v>
      </c>
      <c r="JK143" t="s">
        <v>15109</v>
      </c>
      <c r="JL143" t="s">
        <v>13838</v>
      </c>
      <c r="JQ143" t="s">
        <v>21290</v>
      </c>
      <c r="JV143" t="s">
        <v>19464</v>
      </c>
      <c r="JY143" t="s">
        <v>15059</v>
      </c>
      <c r="KG143" t="s">
        <v>13856</v>
      </c>
      <c r="KI143" t="s">
        <v>6063</v>
      </c>
      <c r="KU143" t="s">
        <v>13857</v>
      </c>
      <c r="KV143" t="s">
        <v>13839</v>
      </c>
      <c r="KX143" t="s">
        <v>20046</v>
      </c>
      <c r="KY143" t="s">
        <v>13296</v>
      </c>
      <c r="KZ143" t="s">
        <v>13840</v>
      </c>
      <c r="LA143" t="s">
        <v>13841</v>
      </c>
      <c r="LL143" t="s">
        <v>13858</v>
      </c>
      <c r="LO143" t="s">
        <v>18605</v>
      </c>
      <c r="LP143" t="s">
        <v>5186</v>
      </c>
      <c r="LQ143" t="s">
        <v>10669</v>
      </c>
      <c r="LR143" t="s">
        <v>12983</v>
      </c>
      <c r="LS143" t="s">
        <v>13859</v>
      </c>
      <c r="LV143" t="s">
        <v>20506</v>
      </c>
      <c r="LX143" t="s">
        <v>4412</v>
      </c>
      <c r="LY143" t="s">
        <v>20059</v>
      </c>
      <c r="LZ143" t="s">
        <v>5950</v>
      </c>
      <c r="MA143" t="s">
        <v>8713</v>
      </c>
      <c r="MB143" t="s">
        <v>12155</v>
      </c>
      <c r="MC143" t="s">
        <v>20645</v>
      </c>
      <c r="ME143" t="s">
        <v>7404</v>
      </c>
      <c r="MF143" t="s">
        <v>13842</v>
      </c>
      <c r="MI143" t="s">
        <v>2011</v>
      </c>
      <c r="MK143" t="s">
        <v>13843</v>
      </c>
      <c r="MN143" t="s">
        <v>2007</v>
      </c>
      <c r="MX143" t="s">
        <v>21290</v>
      </c>
      <c r="MZ143" t="s">
        <v>21290</v>
      </c>
    </row>
    <row r="144" spans="1:372" x14ac:dyDescent="0.25">
      <c r="A144" t="s">
        <v>13932</v>
      </c>
      <c r="B144" t="s">
        <v>13860</v>
      </c>
      <c r="D144" t="s">
        <v>13844</v>
      </c>
      <c r="G144" t="s">
        <v>14167</v>
      </c>
      <c r="J144" t="s">
        <v>8612</v>
      </c>
      <c r="L144" t="s">
        <v>13</v>
      </c>
      <c r="M144" t="s">
        <v>13211</v>
      </c>
      <c r="N144" t="s">
        <v>13861</v>
      </c>
      <c r="O144" t="s">
        <v>4700</v>
      </c>
      <c r="P144" t="s">
        <v>13845</v>
      </c>
      <c r="Q144" t="s">
        <v>14333</v>
      </c>
      <c r="R144" t="s">
        <v>13846</v>
      </c>
      <c r="S144" t="s">
        <v>10232</v>
      </c>
      <c r="T144" t="s">
        <v>14579</v>
      </c>
      <c r="U144" t="s">
        <v>14624</v>
      </c>
      <c r="V144" t="s">
        <v>13847</v>
      </c>
      <c r="BE144" t="s">
        <v>21290</v>
      </c>
      <c r="BM144" t="s">
        <v>13848</v>
      </c>
      <c r="BP144" t="s">
        <v>21290</v>
      </c>
      <c r="FQ144" t="s">
        <v>13849</v>
      </c>
      <c r="FR144" t="s">
        <v>17037</v>
      </c>
      <c r="FV144" t="s">
        <v>10005</v>
      </c>
      <c r="GD144" t="s">
        <v>13850</v>
      </c>
      <c r="GL144" t="s">
        <v>7256</v>
      </c>
      <c r="GS144" t="s">
        <v>13851</v>
      </c>
      <c r="GU144" t="s">
        <v>5194</v>
      </c>
      <c r="GV144" t="s">
        <v>13852</v>
      </c>
      <c r="GX144" t="s">
        <v>17839</v>
      </c>
      <c r="HB144" t="s">
        <v>17952</v>
      </c>
      <c r="HD144" t="s">
        <v>11893</v>
      </c>
      <c r="HE144" t="s">
        <v>3035</v>
      </c>
      <c r="HF144" t="s">
        <v>18125</v>
      </c>
      <c r="HK144" t="s">
        <v>2097</v>
      </c>
      <c r="HL144" t="s">
        <v>18335</v>
      </c>
      <c r="HN144" t="s">
        <v>18422</v>
      </c>
      <c r="HO144" t="s">
        <v>18466</v>
      </c>
      <c r="HY144" t="s">
        <v>18069</v>
      </c>
      <c r="HZ144" t="s">
        <v>18109</v>
      </c>
      <c r="IA144" t="s">
        <v>1398</v>
      </c>
      <c r="ID144" t="s">
        <v>5546</v>
      </c>
      <c r="IU144" t="s">
        <v>18798</v>
      </c>
      <c r="IV144" t="s">
        <v>17135</v>
      </c>
      <c r="IW144" t="s">
        <v>13862</v>
      </c>
      <c r="IX144" t="s">
        <v>13853</v>
      </c>
      <c r="JC144" t="s">
        <v>2742</v>
      </c>
      <c r="JD144" t="s">
        <v>1907</v>
      </c>
      <c r="JE144" t="s">
        <v>21290</v>
      </c>
      <c r="JF144" t="s">
        <v>2824</v>
      </c>
      <c r="JG144" t="s">
        <v>13854</v>
      </c>
      <c r="JH144" t="s">
        <v>13855</v>
      </c>
      <c r="JJ144" t="s">
        <v>21290</v>
      </c>
      <c r="JL144" t="s">
        <v>19249</v>
      </c>
      <c r="JP144" t="s">
        <v>21290</v>
      </c>
      <c r="JV144" t="s">
        <v>13863</v>
      </c>
      <c r="KG144" t="s">
        <v>13856</v>
      </c>
      <c r="KI144" t="s">
        <v>6063</v>
      </c>
      <c r="KR144" t="s">
        <v>21290</v>
      </c>
      <c r="KU144" t="s">
        <v>13857</v>
      </c>
      <c r="KV144" t="s">
        <v>19960</v>
      </c>
      <c r="KX144" t="s">
        <v>13864</v>
      </c>
      <c r="KY144" t="s">
        <v>20088</v>
      </c>
      <c r="KZ144" t="s">
        <v>20118</v>
      </c>
      <c r="LL144" t="s">
        <v>13858</v>
      </c>
      <c r="LP144" t="s">
        <v>19004</v>
      </c>
      <c r="LQ144" t="s">
        <v>10669</v>
      </c>
      <c r="LR144" t="s">
        <v>12983</v>
      </c>
      <c r="LS144" t="s">
        <v>13859</v>
      </c>
      <c r="LV144" t="s">
        <v>12084</v>
      </c>
      <c r="LW144" t="s">
        <v>21290</v>
      </c>
      <c r="LX144" t="s">
        <v>4412</v>
      </c>
      <c r="LZ144" t="s">
        <v>5950</v>
      </c>
      <c r="MA144" t="s">
        <v>8713</v>
      </c>
      <c r="MB144" t="s">
        <v>20076</v>
      </c>
      <c r="MC144" t="s">
        <v>13865</v>
      </c>
      <c r="ME144" t="s">
        <v>7404</v>
      </c>
      <c r="MF144" t="s">
        <v>20728</v>
      </c>
      <c r="MI144" t="s">
        <v>2011</v>
      </c>
      <c r="MK144" t="s">
        <v>20889</v>
      </c>
      <c r="MN144" t="s">
        <v>20765</v>
      </c>
    </row>
    <row r="145" spans="1:365" x14ac:dyDescent="0.25">
      <c r="A145" t="s">
        <v>5339</v>
      </c>
      <c r="B145" t="s">
        <v>13860</v>
      </c>
      <c r="E145" t="s">
        <v>21290</v>
      </c>
      <c r="J145" t="s">
        <v>14280</v>
      </c>
      <c r="K145" t="s">
        <v>21290</v>
      </c>
      <c r="L145" t="s">
        <v>14371</v>
      </c>
      <c r="M145" t="s">
        <v>13211</v>
      </c>
      <c r="N145" t="s">
        <v>13861</v>
      </c>
      <c r="O145" t="s">
        <v>4700</v>
      </c>
      <c r="P145" t="s">
        <v>14485</v>
      </c>
      <c r="Q145" t="s">
        <v>8932</v>
      </c>
      <c r="R145" t="s">
        <v>14531</v>
      </c>
      <c r="S145" t="s">
        <v>10232</v>
      </c>
      <c r="T145" t="s">
        <v>13866</v>
      </c>
      <c r="V145" t="s">
        <v>14670</v>
      </c>
      <c r="BA145" t="s">
        <v>21290</v>
      </c>
      <c r="BC145" t="s">
        <v>21290</v>
      </c>
      <c r="BM145" t="s">
        <v>15486</v>
      </c>
      <c r="FR145" t="s">
        <v>13867</v>
      </c>
      <c r="FV145" t="s">
        <v>17117</v>
      </c>
      <c r="GD145" t="s">
        <v>17210</v>
      </c>
      <c r="GL145" t="s">
        <v>7480</v>
      </c>
      <c r="GM145" t="s">
        <v>21290</v>
      </c>
      <c r="GQ145" t="s">
        <v>21290</v>
      </c>
      <c r="GS145" t="s">
        <v>17652</v>
      </c>
      <c r="GU145" t="s">
        <v>5194</v>
      </c>
      <c r="GV145" t="s">
        <v>17767</v>
      </c>
      <c r="HD145" t="s">
        <v>18038</v>
      </c>
      <c r="HE145" t="s">
        <v>18082</v>
      </c>
      <c r="HH145" t="s">
        <v>21290</v>
      </c>
      <c r="HK145" t="s">
        <v>18290</v>
      </c>
      <c r="HL145" t="s">
        <v>13868</v>
      </c>
      <c r="HM145" t="s">
        <v>21290</v>
      </c>
      <c r="HN145" t="s">
        <v>13869</v>
      </c>
      <c r="IC145" t="s">
        <v>21290</v>
      </c>
      <c r="ID145" t="s">
        <v>18052</v>
      </c>
      <c r="IU145" t="s">
        <v>13870</v>
      </c>
      <c r="IV145" t="s">
        <v>5397</v>
      </c>
      <c r="IW145" t="s">
        <v>13862</v>
      </c>
      <c r="IX145" t="s">
        <v>18878</v>
      </c>
      <c r="JA145" t="s">
        <v>21290</v>
      </c>
      <c r="JC145" t="s">
        <v>17078</v>
      </c>
      <c r="JD145" t="s">
        <v>1907</v>
      </c>
      <c r="JF145" t="s">
        <v>19039</v>
      </c>
      <c r="JG145" t="s">
        <v>19077</v>
      </c>
      <c r="JH145" t="s">
        <v>13871</v>
      </c>
      <c r="JI145" t="s">
        <v>21290</v>
      </c>
      <c r="JV145" t="s">
        <v>13863</v>
      </c>
      <c r="JZ145" t="s">
        <v>21290</v>
      </c>
      <c r="KG145" t="s">
        <v>19640</v>
      </c>
      <c r="KI145" t="s">
        <v>19438</v>
      </c>
      <c r="KJ145" t="s">
        <v>21290</v>
      </c>
      <c r="KU145" t="s">
        <v>19912</v>
      </c>
      <c r="KV145" t="s">
        <v>10703</v>
      </c>
      <c r="KX145" t="s">
        <v>13864</v>
      </c>
      <c r="KY145" t="s">
        <v>3878</v>
      </c>
      <c r="LB145" t="s">
        <v>21290</v>
      </c>
      <c r="LL145" t="s">
        <v>20282</v>
      </c>
      <c r="LP145" t="s">
        <v>5562</v>
      </c>
      <c r="LQ145" t="s">
        <v>18273</v>
      </c>
      <c r="LR145" t="s">
        <v>19030</v>
      </c>
      <c r="LS145" t="s">
        <v>20465</v>
      </c>
      <c r="LV145" t="s">
        <v>12084</v>
      </c>
      <c r="LX145" t="s">
        <v>19875</v>
      </c>
      <c r="LZ145" t="s">
        <v>19977</v>
      </c>
      <c r="MA145" t="s">
        <v>20023</v>
      </c>
      <c r="MB145" t="s">
        <v>12614</v>
      </c>
      <c r="MC145" t="s">
        <v>13865</v>
      </c>
      <c r="ME145" t="s">
        <v>20681</v>
      </c>
      <c r="MF145" t="s">
        <v>11080</v>
      </c>
      <c r="MI145" t="s">
        <v>20808</v>
      </c>
      <c r="MK145" t="s">
        <v>9224</v>
      </c>
      <c r="MN145" t="s">
        <v>2395</v>
      </c>
      <c r="NA145" t="s">
        <v>21290</v>
      </c>
    </row>
    <row r="146" spans="1:365" x14ac:dyDescent="0.25">
      <c r="A146" t="s">
        <v>5339</v>
      </c>
      <c r="B146" t="s">
        <v>13981</v>
      </c>
      <c r="J146" t="s">
        <v>8933</v>
      </c>
      <c r="L146" t="s">
        <v>567</v>
      </c>
      <c r="M146" t="s">
        <v>14404</v>
      </c>
      <c r="N146" t="s">
        <v>14433</v>
      </c>
      <c r="O146" t="s">
        <v>14244</v>
      </c>
      <c r="Q146" t="s">
        <v>8932</v>
      </c>
      <c r="S146" t="s">
        <v>14422</v>
      </c>
      <c r="T146" t="s">
        <v>13866</v>
      </c>
      <c r="V146" t="s">
        <v>13872</v>
      </c>
      <c r="FR146" t="s">
        <v>13867</v>
      </c>
      <c r="GL146" t="s">
        <v>7480</v>
      </c>
      <c r="GS146" t="s">
        <v>13873</v>
      </c>
      <c r="GV146" t="s">
        <v>13874</v>
      </c>
      <c r="HC146" t="s">
        <v>21290</v>
      </c>
      <c r="HL146" t="s">
        <v>13868</v>
      </c>
      <c r="HN146" t="s">
        <v>13869</v>
      </c>
      <c r="HW146" t="s">
        <v>21290</v>
      </c>
      <c r="IE146" t="s">
        <v>21290</v>
      </c>
      <c r="IU146" t="s">
        <v>13870</v>
      </c>
      <c r="IV146" t="s">
        <v>5397</v>
      </c>
      <c r="IZ146" t="s">
        <v>21290</v>
      </c>
      <c r="JD146" t="s">
        <v>17349</v>
      </c>
      <c r="JF146" t="s">
        <v>3209</v>
      </c>
      <c r="JH146" t="s">
        <v>13871</v>
      </c>
      <c r="JK146" t="s">
        <v>21290</v>
      </c>
      <c r="JV146" t="s">
        <v>19465</v>
      </c>
      <c r="JY146" t="s">
        <v>21290</v>
      </c>
      <c r="KU146" t="s">
        <v>13875</v>
      </c>
      <c r="KV146" t="s">
        <v>10703</v>
      </c>
      <c r="KX146" t="s">
        <v>20047</v>
      </c>
      <c r="KY146" t="s">
        <v>3878</v>
      </c>
      <c r="LA146" t="s">
        <v>21290</v>
      </c>
      <c r="LL146" t="s">
        <v>13876</v>
      </c>
      <c r="LO146" t="s">
        <v>21290</v>
      </c>
      <c r="LP146" t="s">
        <v>5562</v>
      </c>
      <c r="LR146" t="s">
        <v>13140</v>
      </c>
      <c r="LS146" t="s">
        <v>13877</v>
      </c>
      <c r="LV146" t="s">
        <v>20507</v>
      </c>
      <c r="LX146" t="s">
        <v>4804</v>
      </c>
      <c r="LY146" t="s">
        <v>21290</v>
      </c>
      <c r="LZ146" t="s">
        <v>9619</v>
      </c>
      <c r="MA146" t="s">
        <v>9011</v>
      </c>
      <c r="MB146" t="s">
        <v>12614</v>
      </c>
      <c r="MC146" t="s">
        <v>20646</v>
      </c>
      <c r="MF146" t="s">
        <v>11080</v>
      </c>
      <c r="MI146" t="s">
        <v>11648</v>
      </c>
      <c r="MK146" t="s">
        <v>9224</v>
      </c>
      <c r="MN146" t="s">
        <v>2395</v>
      </c>
    </row>
    <row r="147" spans="1:365" x14ac:dyDescent="0.25">
      <c r="A147" t="s">
        <v>13933</v>
      </c>
      <c r="B147" t="s">
        <v>4702</v>
      </c>
      <c r="D147" t="s">
        <v>21290</v>
      </c>
      <c r="G147" t="s">
        <v>21290</v>
      </c>
      <c r="J147" t="s">
        <v>8933</v>
      </c>
      <c r="L147" t="s">
        <v>567</v>
      </c>
      <c r="M147" t="s">
        <v>13799</v>
      </c>
      <c r="N147" t="s">
        <v>573</v>
      </c>
      <c r="O147" t="s">
        <v>5085</v>
      </c>
      <c r="Q147" t="s">
        <v>14347</v>
      </c>
      <c r="S147" t="s">
        <v>10534</v>
      </c>
      <c r="T147" t="s">
        <v>14580</v>
      </c>
      <c r="U147" t="s">
        <v>21290</v>
      </c>
      <c r="V147" t="s">
        <v>13872</v>
      </c>
      <c r="FQ147" t="s">
        <v>21290</v>
      </c>
      <c r="FR147" t="s">
        <v>17038</v>
      </c>
      <c r="GL147" t="s">
        <v>17390</v>
      </c>
      <c r="GS147" t="s">
        <v>13873</v>
      </c>
      <c r="GV147" t="s">
        <v>13874</v>
      </c>
      <c r="GX147" t="s">
        <v>21290</v>
      </c>
      <c r="HB147" t="s">
        <v>21290</v>
      </c>
      <c r="HF147" t="s">
        <v>21290</v>
      </c>
      <c r="HL147" t="s">
        <v>18336</v>
      </c>
      <c r="HN147" t="s">
        <v>18423</v>
      </c>
      <c r="HO147" t="s">
        <v>21290</v>
      </c>
      <c r="HY147" t="s">
        <v>21290</v>
      </c>
      <c r="HZ147" t="s">
        <v>21290</v>
      </c>
      <c r="IA147" t="s">
        <v>21290</v>
      </c>
      <c r="IU147" t="s">
        <v>18799</v>
      </c>
      <c r="IV147" t="s">
        <v>17136</v>
      </c>
      <c r="JF147" t="s">
        <v>3209</v>
      </c>
      <c r="JH147" t="s">
        <v>4430</v>
      </c>
      <c r="JL147" t="s">
        <v>21290</v>
      </c>
      <c r="KU147" t="s">
        <v>13875</v>
      </c>
      <c r="KV147" t="s">
        <v>19961</v>
      </c>
      <c r="KX147" t="s">
        <v>13878</v>
      </c>
      <c r="KY147" t="s">
        <v>20089</v>
      </c>
      <c r="KZ147" t="s">
        <v>21290</v>
      </c>
      <c r="LL147" t="s">
        <v>13876</v>
      </c>
      <c r="LP147" t="s">
        <v>19005</v>
      </c>
      <c r="LR147" t="s">
        <v>13140</v>
      </c>
      <c r="LS147" t="s">
        <v>13877</v>
      </c>
      <c r="LV147" t="s">
        <v>10315</v>
      </c>
      <c r="LX147" t="s">
        <v>4804</v>
      </c>
      <c r="LZ147" t="s">
        <v>9619</v>
      </c>
      <c r="MA147" t="s">
        <v>9011</v>
      </c>
      <c r="MB147" t="s">
        <v>20078</v>
      </c>
      <c r="MF147" t="s">
        <v>20729</v>
      </c>
      <c r="MI147" t="s">
        <v>11648</v>
      </c>
      <c r="MK147" t="s">
        <v>20890</v>
      </c>
      <c r="MN147" t="s">
        <v>20766</v>
      </c>
    </row>
    <row r="148" spans="1:365" x14ac:dyDescent="0.25">
      <c r="A148" t="s">
        <v>5727</v>
      </c>
      <c r="B148" t="s">
        <v>4702</v>
      </c>
      <c r="J148" t="s">
        <v>14281</v>
      </c>
      <c r="L148" t="s">
        <v>855</v>
      </c>
      <c r="M148" t="s">
        <v>13799</v>
      </c>
      <c r="N148" t="s">
        <v>573</v>
      </c>
      <c r="O148" t="s">
        <v>5085</v>
      </c>
      <c r="P148" t="s">
        <v>21290</v>
      </c>
      <c r="Q148" t="s">
        <v>1816</v>
      </c>
      <c r="R148" t="s">
        <v>21290</v>
      </c>
      <c r="S148" t="s">
        <v>10534</v>
      </c>
      <c r="T148" t="s">
        <v>13879</v>
      </c>
      <c r="V148" t="s">
        <v>14671</v>
      </c>
      <c r="BM148" t="s">
        <v>21290</v>
      </c>
      <c r="FR148" t="s">
        <v>13880</v>
      </c>
      <c r="FV148" t="s">
        <v>21290</v>
      </c>
      <c r="GD148" t="s">
        <v>21290</v>
      </c>
      <c r="GU148" t="s">
        <v>21290</v>
      </c>
      <c r="GV148" t="s">
        <v>17768</v>
      </c>
      <c r="HD148" t="s">
        <v>21290</v>
      </c>
      <c r="HE148" t="s">
        <v>21290</v>
      </c>
      <c r="HK148" t="s">
        <v>21290</v>
      </c>
      <c r="ID148" t="s">
        <v>21290</v>
      </c>
      <c r="IW148" t="s">
        <v>21290</v>
      </c>
      <c r="IX148" t="s">
        <v>21290</v>
      </c>
      <c r="JC148" t="s">
        <v>21290</v>
      </c>
      <c r="JF148" t="s">
        <v>19040</v>
      </c>
      <c r="JG148" t="s">
        <v>21290</v>
      </c>
      <c r="JH148" t="s">
        <v>4430</v>
      </c>
      <c r="KG148" t="s">
        <v>21290</v>
      </c>
      <c r="KI148" t="s">
        <v>21290</v>
      </c>
      <c r="KU148" t="s">
        <v>19913</v>
      </c>
      <c r="KV148" t="s">
        <v>10979</v>
      </c>
      <c r="KX148" t="s">
        <v>13878</v>
      </c>
      <c r="LL148" t="s">
        <v>20283</v>
      </c>
      <c r="LQ148" t="s">
        <v>21290</v>
      </c>
      <c r="LR148" t="s">
        <v>19031</v>
      </c>
      <c r="LS148" t="s">
        <v>20466</v>
      </c>
      <c r="LV148" t="s">
        <v>10315</v>
      </c>
      <c r="LX148" t="s">
        <v>19876</v>
      </c>
      <c r="LZ148" t="s">
        <v>19980</v>
      </c>
      <c r="MA148" t="s">
        <v>20024</v>
      </c>
      <c r="ME148" t="s">
        <v>21290</v>
      </c>
      <c r="MF148" t="s">
        <v>13881</v>
      </c>
      <c r="MI148" t="s">
        <v>20809</v>
      </c>
      <c r="MK148" t="s">
        <v>13882</v>
      </c>
    </row>
    <row r="149" spans="1:365" x14ac:dyDescent="0.25">
      <c r="A149" t="s">
        <v>5727</v>
      </c>
      <c r="B149" t="s">
        <v>13982</v>
      </c>
      <c r="J149" t="s">
        <v>9233</v>
      </c>
      <c r="L149" t="s">
        <v>855</v>
      </c>
      <c r="M149" t="s">
        <v>14370</v>
      </c>
      <c r="N149" t="s">
        <v>14434</v>
      </c>
      <c r="O149" t="s">
        <v>14245</v>
      </c>
      <c r="Q149" t="s">
        <v>1816</v>
      </c>
      <c r="S149" t="s">
        <v>14423</v>
      </c>
      <c r="T149" t="s">
        <v>13879</v>
      </c>
      <c r="FR149" t="s">
        <v>13880</v>
      </c>
      <c r="JD149" t="s">
        <v>21290</v>
      </c>
      <c r="JF149" t="s">
        <v>3619</v>
      </c>
      <c r="JH149" t="s">
        <v>19125</v>
      </c>
      <c r="JV149" t="s">
        <v>21290</v>
      </c>
      <c r="KU149" t="s">
        <v>13883</v>
      </c>
      <c r="KV149" t="s">
        <v>10979</v>
      </c>
      <c r="KX149" t="s">
        <v>20048</v>
      </c>
      <c r="LL149" t="s">
        <v>13855</v>
      </c>
      <c r="LR149" t="s">
        <v>13281</v>
      </c>
      <c r="LS149" t="s">
        <v>13884</v>
      </c>
      <c r="LV149" t="s">
        <v>19758</v>
      </c>
      <c r="LX149" t="s">
        <v>6671</v>
      </c>
      <c r="LZ149" t="s">
        <v>13885</v>
      </c>
      <c r="MA149" t="s">
        <v>9325</v>
      </c>
      <c r="MC149" t="s">
        <v>21290</v>
      </c>
      <c r="MF149" t="s">
        <v>13881</v>
      </c>
      <c r="MK149" t="s">
        <v>13882</v>
      </c>
    </row>
    <row r="150" spans="1:365" x14ac:dyDescent="0.25">
      <c r="A150" t="s">
        <v>13934</v>
      </c>
      <c r="J150" t="s">
        <v>9233</v>
      </c>
      <c r="L150" t="s">
        <v>14372</v>
      </c>
      <c r="Q150" t="s">
        <v>13890</v>
      </c>
      <c r="T150" t="s">
        <v>14581</v>
      </c>
      <c r="FR150" t="s">
        <v>17039</v>
      </c>
      <c r="GL150" t="s">
        <v>21290</v>
      </c>
      <c r="GS150" t="s">
        <v>21290</v>
      </c>
      <c r="HL150" t="s">
        <v>21290</v>
      </c>
      <c r="HN150" t="s">
        <v>21290</v>
      </c>
      <c r="IU150" t="s">
        <v>21290</v>
      </c>
      <c r="IV150" t="s">
        <v>21290</v>
      </c>
      <c r="JF150" t="s">
        <v>3619</v>
      </c>
      <c r="KU150" t="s">
        <v>13883</v>
      </c>
      <c r="KV150" t="s">
        <v>19962</v>
      </c>
      <c r="KY150" t="s">
        <v>21290</v>
      </c>
      <c r="LL150" t="s">
        <v>13855</v>
      </c>
      <c r="LP150" t="s">
        <v>21290</v>
      </c>
      <c r="LR150" t="s">
        <v>13281</v>
      </c>
      <c r="LS150" t="s">
        <v>13884</v>
      </c>
      <c r="LX150" t="s">
        <v>6671</v>
      </c>
      <c r="LZ150" t="s">
        <v>13885</v>
      </c>
      <c r="MA150" t="s">
        <v>9325</v>
      </c>
      <c r="MB150" t="s">
        <v>21290</v>
      </c>
      <c r="MF150" t="s">
        <v>20730</v>
      </c>
      <c r="MK150" t="s">
        <v>20891</v>
      </c>
      <c r="MN150" t="s">
        <v>21290</v>
      </c>
    </row>
    <row r="151" spans="1:365" x14ac:dyDescent="0.25">
      <c r="J151" t="s">
        <v>14282</v>
      </c>
      <c r="V151" t="s">
        <v>21290</v>
      </c>
      <c r="GV151" t="s">
        <v>21290</v>
      </c>
      <c r="JF151" t="s">
        <v>19041</v>
      </c>
      <c r="KU151" t="s">
        <v>19914</v>
      </c>
      <c r="LR151" t="s">
        <v>19032</v>
      </c>
      <c r="LS151" t="s">
        <v>20467</v>
      </c>
      <c r="LX151" t="s">
        <v>19881</v>
      </c>
      <c r="LZ151" t="s">
        <v>20582</v>
      </c>
      <c r="MA151" t="s">
        <v>20025</v>
      </c>
      <c r="MI151" t="s">
        <v>21290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asusl</cp:lastModifiedBy>
  <dcterms:created xsi:type="dcterms:W3CDTF">2019-11-20T14:11:02Z</dcterms:created>
  <dcterms:modified xsi:type="dcterms:W3CDTF">2019-11-20T14:27:06Z</dcterms:modified>
</cp:coreProperties>
</file>