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709E8734-2A0F-42AC-98A5-8C44A9A13B74}" xr6:coauthVersionLast="47" xr6:coauthVersionMax="47" xr10:uidLastSave="{00000000-0000-0000-0000-000000000000}"/>
  <bookViews>
    <workbookView xWindow="8745" yWindow="2730" windowWidth="28800" windowHeight="15345" xr2:uid="{00000000-000D-0000-FFFF-FFFF00000000}"/>
  </bookViews>
  <sheets>
    <sheet name="Sheet1" sheetId="4" r:id="rId1"/>
    <sheet name="TestRun2" sheetId="2" r:id="rId2"/>
    <sheet name="TestRun3" sheetId="3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<sst xmlns="http://schemas.openxmlformats.org/spreadsheetml/2006/main" count="102" uniqueCount="46">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</sst>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tabSelected="1" zoomScaleNormal="100" workbookViewId="0">
      <selection activeCell="F26" sqref="F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45635</v>
      </c>
      <c r="D2" s="3">
        <v>9</v>
      </c>
    </row>
    <row r="3" spans="1:4" x14ac:dyDescent="0.25">
      <c r="A3" s="1" t="s">
        <v>43</v>
      </c>
      <c r="B3" s="1">
        <v>100000</v>
      </c>
      <c r="C3" s="2">
        <v>45635.092361111114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45635.34652777778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45635.439583333333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45635.454861111109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45635.467361111114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45635.548611111109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45635.572916666664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45635.913194444445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45636.765972222223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45636.84375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45636.950694444444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45637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45637.107638888891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45637.119444444441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45637.820833333331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45638.138888888891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45638.35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45639.194444444445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45639.302083333336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45640.107638888891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45640.119444444441</v>
      </c>
      <c r="D23" s="3">
        <v>4</v>
      </c>
    </row>
  </sheetData>
  <conditionalFormatting sqref="A2:A2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zoomScaleNormal="100" workbookViewId="0">
      <selection activeCell="B23" sqref="B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45642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45642.092361111114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45642.34652777778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45642.439583333333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45642.454861111109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45642.467361111114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45642.548611111109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45642.572916666664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45642.913194444445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45643.765972222223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45643.84375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45643.950694444444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45644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45644.107638888891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45644.119444444441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45644.820833333331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45645.138888888891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45645.35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45646.194444444445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45646.302083333336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45643.107638888891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45643.119444444441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45643.820833333331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45644.138888888891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45644.35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45645.194444444445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45645.302083333336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45644.138888888891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45645.194444444445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45645.194444444445</v>
      </c>
      <c r="D31" s="3">
        <v>3</v>
      </c>
    </row>
  </sheetData>
  <conditionalFormatting sqref="A2:A31">
    <cfRule type="duplicateValues" dxfId="3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zoomScaleNormal="100" workbookViewId="0">
      <selection activeCell="C12" sqref="C12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TestRun2</vt:lpstr>
      <vt:lpstr>TestRun3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2025-01-31T12:58:56Z</dcterms:modified>
</cp:coreProperties>
</file>